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rbacz.bozena\Desktop\"/>
    </mc:Choice>
  </mc:AlternateContent>
  <bookViews>
    <workbookView xWindow="0" yWindow="0" windowWidth="21600" windowHeight="9735"/>
  </bookViews>
  <sheets>
    <sheet name="Info o podł. przyłączach"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o podł. przyłączach'!$A$1:$AG$45</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<sst xmlns="http://schemas.openxmlformats.org/spreadsheetml/2006/main" count="32" uniqueCount="32">
  <si>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</si>
  <si>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</si>
  <si>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</si>
  <si>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</si>
  <si>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</si>
  <si>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</si>
  <si>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</si>
  <si>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</si>
  <si>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</si>
  <si>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</si>
  <si>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</si>
  <si>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</si>
  <si>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</si>
  <si>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</si>
  <si>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</si>
  <si>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</si>
  <si>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</si>
  <si>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</si>
  <si>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</si>
  <si>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 xml:space="preserve">* </t>
  </si>
  <si>
    <t>INFORMACJA O PODŁĄCZONYCH PRZYŁĄCZACH*</t>
  </si>
  <si>
    <t>informacja składana w terminie 12 miesięcy od otrzymania płatności końcowej, zgodnie z § 5 pkt 17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</si>
  <si>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1. Liczba podłączonych przyłączy,  w tym:</t>
  </si>
  <si>
    <t xml:space="preserve">    - wodociągowych</t>
  </si>
  <si>
    <t xml:space="preserve">     - kanalizacyjnych</t>
  </si>
  <si>
    <t>zgodnie z deklaracją w WoPP</t>
  </si>
  <si>
    <t>na dzień składania Informacji</t>
  </si>
  <si>
    <t>III. Wykaz umów z użytkownikami</t>
  </si>
  <si>
    <t>numer umowy</t>
  </si>
  <si>
    <t>lp</t>
  </si>
  <si>
    <t>data zawarcia</t>
  </si>
  <si>
    <t>Załącznik nr 5 do umowy o przyznaniu pomocy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</si>
</sst>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8"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40">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0" xfId="0" applyFont="1" applyFill="1" applyBorder="1" applyAlignment="1"/>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4" xfId="0" applyFont="1" applyFill="1" applyBorder="1" applyAlignment="1">
      <alignment horizontal="justify"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2" fillId="0" borderId="1" xfId="0" applyFont="1" applyBorder="1" applyAlignment="1">
      <alignment horizontal="center" vertical="center"/>
    </xf>
    <xf numFmtId="0" fontId="1" fillId="0" borderId="0" xfId="0" applyFont="1" applyFill="1" applyBorder="1"/>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78"/>
  <sheetViews>
    <sheetView showGridLines="0" tabSelected="1" view="pageLayout" topLeftCell="L37" zoomScale="80" zoomScaleNormal="70" zoomScaleSheetLayoutView="80" zoomScalePageLayoutView="80" workbookViewId="0">
      <selection activeCell="A50" sqref="A50:XFD50"/>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3"/>
      <c r="E1" s="3"/>
      <c r="F1" s="3"/>
      <c r="G1" s="3"/>
      <c r="H1" s="3"/>
      <c r="I1" s="3"/>
      <c r="J1" s="3"/>
      <c r="K1" s="3"/>
      <c r="L1" s="3"/>
      <c r="M1" s="3"/>
      <c r="N1" s="3"/>
      <c r="O1" s="3"/>
      <c r="P1" s="3"/>
      <c r="Q1" s="138" t="s">
        <v>31</v>
      </c>
      <c r="R1" s="138"/>
      <c r="S1" s="138"/>
      <c r="T1" s="138"/>
      <c r="U1" s="138"/>
      <c r="V1" s="138"/>
      <c r="W1" s="138"/>
      <c r="X1" s="138"/>
      <c r="Y1" s="138"/>
      <c r="Z1" s="138"/>
      <c r="AA1" s="3"/>
      <c r="AB1" s="3"/>
      <c r="AC1" s="3"/>
      <c r="AD1" s="3"/>
      <c r="AE1" s="2"/>
      <c r="AF1" s="2"/>
      <c r="AG1" s="2"/>
      <c r="AH1" s="2"/>
      <c r="AI1" s="2"/>
      <c r="AJ1" s="2"/>
    </row>
    <row r="2" spans="1:254" ht="12.75" customHeight="1" x14ac:dyDescent="0.2">
      <c r="B2" s="2"/>
      <c r="C2" s="112" t="s">
        <v>20</v>
      </c>
      <c r="D2" s="113"/>
      <c r="E2" s="113"/>
      <c r="F2" s="113"/>
      <c r="G2" s="113"/>
      <c r="H2" s="113"/>
      <c r="I2" s="113"/>
      <c r="J2" s="113"/>
      <c r="K2" s="113"/>
      <c r="L2" s="113"/>
      <c r="M2" s="113"/>
      <c r="N2" s="113"/>
      <c r="O2" s="113"/>
      <c r="P2" s="114"/>
      <c r="Q2" s="35"/>
      <c r="R2" s="35"/>
      <c r="S2" s="35"/>
      <c r="T2" s="35"/>
      <c r="U2" s="35"/>
      <c r="V2" s="35"/>
      <c r="W2" s="35"/>
      <c r="X2" s="35"/>
      <c r="Y2" s="35"/>
      <c r="Z2" s="35"/>
      <c r="AA2" s="35"/>
      <c r="AB2" s="35"/>
      <c r="AC2" s="35"/>
      <c r="AD2" s="36"/>
      <c r="AE2" s="2"/>
      <c r="AF2" s="2"/>
      <c r="AG2" s="2"/>
      <c r="AH2" s="2"/>
      <c r="AI2" s="2"/>
      <c r="AJ2" s="2"/>
    </row>
    <row r="3" spans="1:254" ht="18" customHeight="1" x14ac:dyDescent="0.2">
      <c r="B3" s="2"/>
      <c r="C3" s="115"/>
      <c r="D3" s="116"/>
      <c r="E3" s="116"/>
      <c r="F3" s="116"/>
      <c r="G3" s="116"/>
      <c r="H3" s="116"/>
      <c r="I3" s="116"/>
      <c r="J3" s="116"/>
      <c r="K3" s="116"/>
      <c r="L3" s="116"/>
      <c r="M3" s="116"/>
      <c r="N3" s="116"/>
      <c r="O3" s="116"/>
      <c r="P3" s="117"/>
      <c r="Q3" s="23"/>
      <c r="R3" s="121"/>
      <c r="S3" s="121"/>
      <c r="T3" s="121"/>
      <c r="U3" s="121"/>
      <c r="V3" s="121"/>
      <c r="W3" s="121"/>
      <c r="X3" s="121"/>
      <c r="Y3" s="122"/>
      <c r="Z3" s="122"/>
      <c r="AA3" s="122"/>
      <c r="AB3" s="122"/>
      <c r="AC3" s="122"/>
      <c r="AD3" s="39"/>
      <c r="AE3" s="37"/>
      <c r="AF3" s="2"/>
      <c r="AG3" s="2"/>
      <c r="AH3" s="2"/>
      <c r="AI3" s="2"/>
      <c r="AJ3" s="2"/>
    </row>
    <row r="4" spans="1:254" ht="12.75" customHeight="1" x14ac:dyDescent="0.2">
      <c r="B4" s="2"/>
      <c r="C4" s="118" t="s">
        <v>18</v>
      </c>
      <c r="D4" s="119"/>
      <c r="E4" s="119"/>
      <c r="F4" s="119"/>
      <c r="G4" s="119"/>
      <c r="H4" s="119"/>
      <c r="I4" s="119"/>
      <c r="J4" s="119"/>
      <c r="K4" s="119"/>
      <c r="L4" s="119"/>
      <c r="M4" s="119"/>
      <c r="N4" s="119"/>
      <c r="O4" s="119"/>
      <c r="P4" s="120"/>
      <c r="Q4" s="123" t="s">
        <v>7</v>
      </c>
      <c r="R4" s="123"/>
      <c r="S4" s="123"/>
      <c r="T4" s="123"/>
      <c r="U4" s="123"/>
      <c r="V4" s="123"/>
      <c r="W4" s="123"/>
      <c r="X4" s="123"/>
      <c r="Y4" s="123"/>
      <c r="Z4" s="123"/>
      <c r="AA4" s="123"/>
      <c r="AB4" s="123"/>
      <c r="AC4" s="123"/>
      <c r="AD4" s="124"/>
      <c r="AE4" s="38"/>
      <c r="AF4" s="2"/>
      <c r="AG4" s="2"/>
      <c r="AH4" s="2"/>
      <c r="AI4" s="2"/>
      <c r="AJ4" s="2"/>
    </row>
    <row r="5" spans="1:254" ht="21" customHeight="1" x14ac:dyDescent="0.2">
      <c r="B5" s="2"/>
      <c r="C5" s="118"/>
      <c r="D5" s="119"/>
      <c r="E5" s="119"/>
      <c r="F5" s="119"/>
      <c r="G5" s="119"/>
      <c r="H5" s="119"/>
      <c r="I5" s="119"/>
      <c r="J5" s="119"/>
      <c r="K5" s="119"/>
      <c r="L5" s="119"/>
      <c r="M5" s="119"/>
      <c r="N5" s="119"/>
      <c r="O5" s="119"/>
      <c r="P5" s="120"/>
      <c r="Q5" s="24"/>
      <c r="R5" s="24"/>
      <c r="S5" s="24"/>
      <c r="T5" s="125" t="s">
        <v>4</v>
      </c>
      <c r="U5" s="125"/>
      <c r="V5" s="125"/>
      <c r="W5" s="125"/>
      <c r="X5" s="125"/>
      <c r="Y5" s="125"/>
      <c r="Z5" s="125"/>
      <c r="AA5" s="125"/>
      <c r="AB5" s="125"/>
      <c r="AC5" s="25"/>
      <c r="AD5" s="26"/>
      <c r="AE5" s="25"/>
      <c r="AF5" s="2"/>
      <c r="AG5" s="2"/>
      <c r="AH5" s="2"/>
      <c r="AI5" s="2"/>
      <c r="AJ5" s="2"/>
    </row>
    <row r="6" spans="1:254" ht="30.75" customHeight="1" x14ac:dyDescent="0.2">
      <c r="B6" s="2"/>
      <c r="C6" s="118"/>
      <c r="D6" s="119"/>
      <c r="E6" s="119"/>
      <c r="F6" s="119"/>
      <c r="G6" s="119"/>
      <c r="H6" s="119"/>
      <c r="I6" s="119"/>
      <c r="J6" s="119"/>
      <c r="K6" s="119"/>
      <c r="L6" s="119"/>
      <c r="M6" s="119"/>
      <c r="N6" s="119"/>
      <c r="O6" s="119"/>
      <c r="P6" s="120"/>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118"/>
      <c r="D7" s="119"/>
      <c r="E7" s="119"/>
      <c r="F7" s="119"/>
      <c r="G7" s="119"/>
      <c r="H7" s="119"/>
      <c r="I7" s="119"/>
      <c r="J7" s="119"/>
      <c r="K7" s="119"/>
      <c r="L7" s="119"/>
      <c r="M7" s="119"/>
      <c r="N7" s="119"/>
      <c r="O7" s="119"/>
      <c r="P7" s="120"/>
      <c r="Q7" s="27"/>
      <c r="R7" s="27"/>
      <c r="S7" s="126" t="s">
        <v>5</v>
      </c>
      <c r="T7" s="126"/>
      <c r="U7" s="126"/>
      <c r="V7" s="126"/>
      <c r="W7" s="126"/>
      <c r="X7" s="126"/>
      <c r="Y7" s="126"/>
      <c r="Z7" s="126"/>
      <c r="AA7" s="126"/>
      <c r="AB7" s="126"/>
      <c r="AC7" s="126"/>
      <c r="AD7" s="26"/>
      <c r="AE7" s="25"/>
      <c r="AF7" s="2"/>
      <c r="AG7" s="2"/>
      <c r="AH7" s="2"/>
      <c r="AI7" s="2"/>
      <c r="AJ7" s="2"/>
    </row>
    <row r="8" spans="1:254" ht="26.25" customHeight="1" x14ac:dyDescent="0.2">
      <c r="B8" s="2"/>
      <c r="C8" s="118"/>
      <c r="D8" s="119"/>
      <c r="E8" s="119"/>
      <c r="F8" s="119"/>
      <c r="G8" s="119"/>
      <c r="H8" s="119"/>
      <c r="I8" s="119"/>
      <c r="J8" s="119"/>
      <c r="K8" s="119"/>
      <c r="L8" s="119"/>
      <c r="M8" s="119"/>
      <c r="N8" s="119"/>
      <c r="O8" s="119"/>
      <c r="P8" s="120"/>
      <c r="Q8" s="28"/>
      <c r="R8" s="133" t="s">
        <v>6</v>
      </c>
      <c r="S8" s="133"/>
      <c r="T8" s="133"/>
      <c r="U8" s="133"/>
      <c r="V8" s="133"/>
      <c r="W8" s="133"/>
      <c r="X8" s="133"/>
      <c r="Y8" s="133"/>
      <c r="Z8" s="133"/>
      <c r="AA8" s="133"/>
      <c r="AB8" s="133"/>
      <c r="AC8" s="133"/>
      <c r="AD8" s="134"/>
      <c r="AE8" s="25"/>
      <c r="AF8" s="2"/>
      <c r="AG8" s="2"/>
      <c r="AH8" s="2"/>
      <c r="AI8" s="2"/>
      <c r="AJ8" s="2"/>
    </row>
    <row r="9" spans="1:254" ht="30.75" customHeight="1" x14ac:dyDescent="0.2">
      <c r="B9" s="2"/>
      <c r="C9" s="29"/>
      <c r="D9" s="30"/>
      <c r="E9" s="30"/>
      <c r="F9" s="30"/>
      <c r="G9" s="30"/>
      <c r="H9" s="30"/>
      <c r="I9" s="30"/>
      <c r="J9" s="30"/>
      <c r="K9" s="30"/>
      <c r="L9" s="30"/>
      <c r="M9" s="30"/>
      <c r="N9" s="30"/>
      <c r="O9" s="30"/>
      <c r="P9" s="31"/>
      <c r="Q9" s="135" t="s">
        <v>8</v>
      </c>
      <c r="R9" s="136"/>
      <c r="S9" s="136"/>
      <c r="T9" s="136"/>
      <c r="U9" s="136"/>
      <c r="V9" s="136"/>
      <c r="W9" s="136"/>
      <c r="X9" s="136"/>
      <c r="Y9" s="136"/>
      <c r="Z9" s="136"/>
      <c r="AA9" s="136"/>
      <c r="AB9" s="136"/>
      <c r="AC9" s="136"/>
      <c r="AD9" s="137"/>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127" t="s">
        <v>10</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9"/>
      <c r="AE11" s="37"/>
      <c r="AF11" s="37"/>
      <c r="AG11" s="37"/>
      <c r="AH11" s="37"/>
      <c r="AI11" s="37"/>
      <c r="AJ11" s="37"/>
      <c r="AK11" s="37"/>
      <c r="AL11" s="37"/>
    </row>
    <row r="12" spans="1:254" ht="18" customHeight="1" x14ac:dyDescent="0.2">
      <c r="A12" s="5"/>
      <c r="B12" s="22"/>
      <c r="C12" s="130" t="s">
        <v>11</v>
      </c>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2"/>
      <c r="AE12" s="25"/>
      <c r="AF12" s="25"/>
      <c r="AG12" s="25"/>
      <c r="AH12" s="25"/>
      <c r="AI12" s="25"/>
      <c r="AJ12" s="25"/>
      <c r="AK12" s="25"/>
      <c r="AL12" s="25"/>
    </row>
    <row r="13" spans="1:254" s="10" customFormat="1" ht="29.25" customHeight="1" x14ac:dyDescent="0.25">
      <c r="A13" s="9"/>
      <c r="B13" s="90"/>
      <c r="C13" s="99" t="s">
        <v>9</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1"/>
      <c r="AE13" s="12"/>
      <c r="AF13" s="12"/>
      <c r="AG13" s="12"/>
      <c r="AH13" s="12"/>
      <c r="AI13" s="12"/>
      <c r="AJ13" s="91"/>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90"/>
      <c r="C14" s="92" t="s">
        <v>13</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4"/>
      <c r="AE14" s="11"/>
      <c r="AF14" s="11"/>
      <c r="AG14" s="11"/>
      <c r="AH14" s="11"/>
      <c r="AI14" s="11"/>
      <c r="AJ14" s="91"/>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90"/>
      <c r="C15" s="42"/>
      <c r="D15" s="41"/>
      <c r="E15" s="110"/>
      <c r="F15" s="110"/>
      <c r="G15" s="110"/>
      <c r="H15" s="110"/>
      <c r="I15" s="110"/>
      <c r="J15" s="110"/>
      <c r="K15" s="110"/>
      <c r="L15" s="110"/>
      <c r="M15" s="110"/>
      <c r="N15" s="41"/>
      <c r="O15" s="41"/>
      <c r="P15" s="41"/>
      <c r="Q15" s="41"/>
      <c r="R15" s="41"/>
      <c r="S15" s="41"/>
      <c r="T15" s="41"/>
      <c r="U15" s="41"/>
      <c r="V15" s="41"/>
      <c r="W15" s="41"/>
      <c r="X15" s="41"/>
      <c r="Y15" s="41"/>
      <c r="Z15" s="41"/>
      <c r="AA15" s="41"/>
      <c r="AB15" s="41"/>
      <c r="AC15" s="41"/>
      <c r="AD15" s="43"/>
      <c r="AE15" s="11"/>
      <c r="AF15" s="11"/>
      <c r="AG15" s="11"/>
      <c r="AH15" s="11"/>
      <c r="AI15" s="11"/>
      <c r="AJ15" s="91"/>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90"/>
      <c r="C16" s="45"/>
      <c r="D16" s="13"/>
      <c r="E16" s="111"/>
      <c r="F16" s="111"/>
      <c r="G16" s="111"/>
      <c r="H16" s="111"/>
      <c r="I16" s="111"/>
      <c r="J16" s="111"/>
      <c r="K16" s="111"/>
      <c r="L16" s="111"/>
      <c r="M16" s="111"/>
      <c r="N16" s="20"/>
      <c r="O16" s="20"/>
      <c r="P16" s="20"/>
      <c r="Q16" s="20"/>
      <c r="R16" s="20"/>
      <c r="S16" s="20"/>
      <c r="T16" s="20"/>
      <c r="U16" s="20"/>
      <c r="V16" s="20"/>
      <c r="W16" s="20"/>
      <c r="X16" s="20"/>
      <c r="Y16" s="20"/>
      <c r="Z16" s="20"/>
      <c r="AA16" s="20"/>
      <c r="AB16" s="47"/>
      <c r="AC16" s="47"/>
      <c r="AD16" s="48"/>
      <c r="AE16" s="11"/>
      <c r="AF16" s="11"/>
      <c r="AG16" s="11"/>
      <c r="AH16" s="11"/>
      <c r="AI16" s="11"/>
      <c r="AJ16" s="91"/>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90"/>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91"/>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90"/>
      <c r="C18" s="95" t="s">
        <v>15</v>
      </c>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7"/>
      <c r="AE18" s="15"/>
      <c r="AF18" s="15"/>
      <c r="AG18" s="15"/>
      <c r="AH18" s="15"/>
      <c r="AI18" s="15"/>
      <c r="AJ18" s="91"/>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90"/>
      <c r="C19" s="104"/>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6"/>
      <c r="AE19" s="16"/>
      <c r="AF19" s="16"/>
      <c r="AG19" s="16"/>
      <c r="AH19" s="16"/>
      <c r="AI19" s="16"/>
      <c r="AJ19" s="91"/>
      <c r="AK19" s="7"/>
    </row>
    <row r="20" spans="1:254" s="8" customFormat="1" ht="24" customHeight="1" x14ac:dyDescent="0.2">
      <c r="A20" s="9"/>
      <c r="B20" s="90"/>
      <c r="C20" s="107" t="s">
        <v>14</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9"/>
      <c r="AE20" s="17"/>
      <c r="AF20" s="17"/>
      <c r="AG20" s="17"/>
      <c r="AH20" s="17"/>
      <c r="AI20" s="17"/>
      <c r="AJ20" s="91"/>
      <c r="AK20" s="7"/>
    </row>
    <row r="21" spans="1:254" ht="32.25" customHeight="1" x14ac:dyDescent="0.2">
      <c r="B21" s="1"/>
      <c r="C21" s="102" t="s">
        <v>16</v>
      </c>
      <c r="D21" s="103"/>
      <c r="E21" s="103"/>
      <c r="F21" s="103"/>
      <c r="G21" s="103"/>
      <c r="H21" s="103"/>
      <c r="I21" s="103"/>
      <c r="J21" s="103"/>
      <c r="K21" s="103"/>
      <c r="L21" s="103"/>
      <c r="M21" s="103"/>
      <c r="N21" s="103"/>
      <c r="O21" s="103"/>
      <c r="P21" s="103"/>
      <c r="Q21" s="103"/>
      <c r="R21" s="103"/>
      <c r="S21" s="95"/>
      <c r="T21" s="96"/>
      <c r="U21" s="96"/>
      <c r="V21" s="96"/>
      <c r="W21" s="96"/>
      <c r="X21" s="96"/>
      <c r="Y21" s="96"/>
      <c r="Z21" s="96"/>
      <c r="AA21" s="96"/>
      <c r="AB21" s="96"/>
      <c r="AC21" s="96"/>
      <c r="AD21" s="97"/>
      <c r="AE21" s="1"/>
      <c r="AF21" s="1"/>
      <c r="AG21" s="1"/>
      <c r="AH21" s="1"/>
      <c r="AI21" s="1"/>
      <c r="AJ21" s="1"/>
    </row>
    <row r="22" spans="1:254" ht="35.25" customHeight="1" x14ac:dyDescent="0.2">
      <c r="B22" s="1"/>
      <c r="C22" s="102" t="s">
        <v>17</v>
      </c>
      <c r="D22" s="103"/>
      <c r="E22" s="103"/>
      <c r="F22" s="103"/>
      <c r="G22" s="103"/>
      <c r="H22" s="103"/>
      <c r="I22" s="103"/>
      <c r="J22" s="103"/>
      <c r="K22" s="103"/>
      <c r="L22" s="103"/>
      <c r="M22" s="103"/>
      <c r="N22" s="103"/>
      <c r="O22" s="103"/>
      <c r="P22" s="103"/>
      <c r="Q22" s="103"/>
      <c r="R22" s="103"/>
      <c r="S22" s="95"/>
      <c r="T22" s="96"/>
      <c r="U22" s="96"/>
      <c r="V22" s="96"/>
      <c r="W22" s="96"/>
      <c r="X22" s="96"/>
      <c r="Y22" s="96"/>
      <c r="Z22" s="96"/>
      <c r="AA22" s="96"/>
      <c r="AB22" s="96"/>
      <c r="AC22" s="96"/>
      <c r="AD22" s="97"/>
      <c r="AE22" s="1"/>
      <c r="AF22" s="1"/>
      <c r="AG22" s="1"/>
      <c r="AH22" s="1"/>
      <c r="AI22" s="1"/>
      <c r="AJ22" s="1"/>
    </row>
    <row r="23" spans="1:254" ht="30" customHeight="1" x14ac:dyDescent="0.2">
      <c r="B23" s="1"/>
      <c r="C23" s="59" t="s">
        <v>12</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1"/>
      <c r="AE23" s="1"/>
      <c r="AF23" s="1"/>
      <c r="AG23" s="1"/>
      <c r="AH23" s="1"/>
      <c r="AI23" s="1"/>
      <c r="AJ23" s="1"/>
    </row>
    <row r="24" spans="1:254" ht="41.25" customHeight="1" x14ac:dyDescent="0.2">
      <c r="B24" s="1"/>
      <c r="C24" s="52" t="s">
        <v>22</v>
      </c>
      <c r="D24" s="53"/>
      <c r="E24" s="53"/>
      <c r="F24" s="53"/>
      <c r="G24" s="53"/>
      <c r="H24" s="53"/>
      <c r="I24" s="53"/>
      <c r="J24" s="53"/>
      <c r="K24" s="53"/>
      <c r="L24" s="53"/>
      <c r="M24" s="53"/>
      <c r="N24" s="53"/>
      <c r="O24" s="53"/>
      <c r="P24" s="53"/>
      <c r="Q24" s="53"/>
      <c r="R24" s="54"/>
      <c r="S24" s="62" t="s">
        <v>25</v>
      </c>
      <c r="T24" s="63"/>
      <c r="U24" s="63"/>
      <c r="V24" s="63"/>
      <c r="W24" s="63"/>
      <c r="X24" s="64"/>
      <c r="Y24" s="63" t="s">
        <v>26</v>
      </c>
      <c r="Z24" s="63"/>
      <c r="AA24" s="63"/>
      <c r="AB24" s="63"/>
      <c r="AC24" s="63"/>
      <c r="AD24" s="64"/>
      <c r="AE24" s="1"/>
      <c r="AF24" s="1"/>
      <c r="AG24" s="1"/>
      <c r="AH24" s="1"/>
      <c r="AI24" s="1"/>
      <c r="AJ24" s="1"/>
    </row>
    <row r="25" spans="1:254" ht="41.25" customHeight="1" x14ac:dyDescent="0.2">
      <c r="B25" s="1"/>
      <c r="C25" s="52" t="s">
        <v>23</v>
      </c>
      <c r="D25" s="53"/>
      <c r="E25" s="53"/>
      <c r="F25" s="53"/>
      <c r="G25" s="53"/>
      <c r="H25" s="53"/>
      <c r="I25" s="53"/>
      <c r="J25" s="53"/>
      <c r="K25" s="53"/>
      <c r="L25" s="53"/>
      <c r="M25" s="53"/>
      <c r="N25" s="53"/>
      <c r="O25" s="53"/>
      <c r="P25" s="53"/>
      <c r="Q25" s="53"/>
      <c r="R25" s="54"/>
      <c r="S25" s="62"/>
      <c r="T25" s="63"/>
      <c r="U25" s="63"/>
      <c r="V25" s="63"/>
      <c r="W25" s="63"/>
      <c r="X25" s="64"/>
      <c r="Y25" s="63"/>
      <c r="Z25" s="63"/>
      <c r="AA25" s="63"/>
      <c r="AB25" s="63"/>
      <c r="AC25" s="63"/>
      <c r="AD25" s="64"/>
      <c r="AE25" s="1"/>
      <c r="AF25" s="1"/>
      <c r="AG25" s="1"/>
      <c r="AH25" s="1"/>
      <c r="AI25" s="1"/>
      <c r="AJ25" s="1"/>
    </row>
    <row r="26" spans="1:254" ht="41.25" customHeight="1" x14ac:dyDescent="0.2">
      <c r="B26" s="1"/>
      <c r="C26" s="52" t="s">
        <v>24</v>
      </c>
      <c r="D26" s="53"/>
      <c r="E26" s="53"/>
      <c r="F26" s="53"/>
      <c r="G26" s="53"/>
      <c r="H26" s="53"/>
      <c r="I26" s="53"/>
      <c r="J26" s="53"/>
      <c r="K26" s="53"/>
      <c r="L26" s="53"/>
      <c r="M26" s="53"/>
      <c r="N26" s="53"/>
      <c r="O26" s="53"/>
      <c r="P26" s="53"/>
      <c r="Q26" s="53"/>
      <c r="R26" s="53"/>
      <c r="S26" s="62"/>
      <c r="T26" s="63"/>
      <c r="U26" s="63"/>
      <c r="V26" s="63"/>
      <c r="W26" s="63"/>
      <c r="X26" s="64"/>
      <c r="Y26" s="63"/>
      <c r="Z26" s="63"/>
      <c r="AA26" s="63"/>
      <c r="AB26" s="63"/>
      <c r="AC26" s="63"/>
      <c r="AD26" s="64"/>
      <c r="AE26" s="1"/>
      <c r="AF26" s="1"/>
      <c r="AG26" s="1"/>
      <c r="AH26" s="1"/>
      <c r="AI26" s="1"/>
      <c r="AJ26" s="1"/>
    </row>
    <row r="27" spans="1:254" ht="41.25" customHeight="1" x14ac:dyDescent="0.2">
      <c r="B27" s="55"/>
      <c r="C27" s="59" t="s">
        <v>27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1"/>
      <c r="AE27" s="1"/>
      <c r="AF27" s="1"/>
      <c r="AG27" s="1"/>
      <c r="AH27" s="1"/>
      <c r="AI27" s="1"/>
      <c r="AJ27" s="1"/>
    </row>
    <row r="28" spans="1:254" ht="41.25" customHeight="1" x14ac:dyDescent="0.2">
      <c r="B28" s="1"/>
      <c r="C28" s="56" t="s">
        <v>29</v>
      </c>
      <c r="D28" s="57"/>
      <c r="E28" s="56" t="s">
        <v>28</v>
      </c>
      <c r="F28" s="57"/>
      <c r="G28" s="57"/>
      <c r="H28" s="57"/>
      <c r="I28" s="57"/>
      <c r="J28" s="57"/>
      <c r="K28" s="57"/>
      <c r="L28" s="57"/>
      <c r="M28" s="57"/>
      <c r="N28" s="57"/>
      <c r="O28" s="57"/>
      <c r="P28" s="57"/>
      <c r="Q28" s="57"/>
      <c r="R28" s="58"/>
      <c r="S28" s="57" t="s">
        <v>30</v>
      </c>
      <c r="T28" s="57"/>
      <c r="U28" s="57"/>
      <c r="V28" s="57"/>
      <c r="W28" s="57"/>
      <c r="X28" s="57"/>
      <c r="Y28" s="57"/>
      <c r="Z28" s="57"/>
      <c r="AA28" s="57"/>
      <c r="AB28" s="57"/>
      <c r="AC28" s="57"/>
      <c r="AD28" s="58"/>
      <c r="AE28" s="1"/>
      <c r="AF28" s="1"/>
      <c r="AG28" s="1"/>
      <c r="AH28" s="1"/>
      <c r="AI28" s="1"/>
      <c r="AJ28" s="1"/>
    </row>
    <row r="29" spans="1:254" ht="41.25" customHeight="1" x14ac:dyDescent="0.2">
      <c r="B29" s="1"/>
      <c r="C29" s="56"/>
      <c r="D29" s="57"/>
      <c r="E29" s="56"/>
      <c r="F29" s="57"/>
      <c r="G29" s="57"/>
      <c r="H29" s="57"/>
      <c r="I29" s="57"/>
      <c r="J29" s="57"/>
      <c r="K29" s="57"/>
      <c r="L29" s="57"/>
      <c r="M29" s="57"/>
      <c r="N29" s="57"/>
      <c r="O29" s="57"/>
      <c r="P29" s="57"/>
      <c r="Q29" s="57"/>
      <c r="R29" s="58"/>
      <c r="S29" s="57"/>
      <c r="T29" s="57"/>
      <c r="U29" s="57"/>
      <c r="V29" s="57"/>
      <c r="W29" s="57"/>
      <c r="X29" s="57"/>
      <c r="Y29" s="57"/>
      <c r="Z29" s="57"/>
      <c r="AA29" s="57"/>
      <c r="AB29" s="57"/>
      <c r="AC29" s="57"/>
      <c r="AD29" s="58"/>
      <c r="AE29" s="1"/>
      <c r="AF29" s="1"/>
      <c r="AG29" s="1"/>
      <c r="AH29" s="1"/>
      <c r="AI29" s="1"/>
      <c r="AJ29" s="1"/>
    </row>
    <row r="30" spans="1:254" ht="41.25" customHeight="1" x14ac:dyDescent="0.2">
      <c r="B30" s="1"/>
      <c r="C30" s="56"/>
      <c r="D30" s="57"/>
      <c r="E30" s="56"/>
      <c r="F30" s="57"/>
      <c r="G30" s="57"/>
      <c r="H30" s="57"/>
      <c r="I30" s="57"/>
      <c r="J30" s="57"/>
      <c r="K30" s="57"/>
      <c r="L30" s="57"/>
      <c r="M30" s="57"/>
      <c r="N30" s="57"/>
      <c r="O30" s="57"/>
      <c r="P30" s="57"/>
      <c r="Q30" s="57"/>
      <c r="R30" s="58"/>
      <c r="S30" s="57"/>
      <c r="T30" s="57"/>
      <c r="U30" s="57"/>
      <c r="V30" s="57"/>
      <c r="W30" s="57"/>
      <c r="X30" s="57"/>
      <c r="Y30" s="57"/>
      <c r="Z30" s="57"/>
      <c r="AA30" s="57"/>
      <c r="AB30" s="57"/>
      <c r="AC30" s="57"/>
      <c r="AD30" s="58"/>
      <c r="AE30" s="1"/>
      <c r="AF30" s="1"/>
      <c r="AG30" s="1"/>
      <c r="AH30" s="1"/>
      <c r="AI30" s="1"/>
      <c r="AJ30" s="1"/>
    </row>
    <row r="31" spans="1:254" ht="41.25" customHeight="1" x14ac:dyDescent="0.2">
      <c r="B31" s="1"/>
      <c r="C31" s="56"/>
      <c r="D31" s="57"/>
      <c r="E31" s="56"/>
      <c r="F31" s="57"/>
      <c r="G31" s="57"/>
      <c r="H31" s="57"/>
      <c r="I31" s="57"/>
      <c r="J31" s="57"/>
      <c r="K31" s="57"/>
      <c r="L31" s="57"/>
      <c r="M31" s="57"/>
      <c r="N31" s="57"/>
      <c r="O31" s="57"/>
      <c r="P31" s="57"/>
      <c r="Q31" s="57"/>
      <c r="R31" s="58"/>
      <c r="S31" s="57"/>
      <c r="T31" s="57"/>
      <c r="U31" s="57"/>
      <c r="V31" s="57"/>
      <c r="W31" s="57"/>
      <c r="X31" s="57"/>
      <c r="Y31" s="57"/>
      <c r="Z31" s="57"/>
      <c r="AA31" s="57"/>
      <c r="AB31" s="57"/>
      <c r="AC31" s="57"/>
      <c r="AD31" s="58"/>
      <c r="AE31" s="1"/>
      <c r="AF31" s="1"/>
      <c r="AG31" s="1"/>
      <c r="AH31" s="1"/>
      <c r="AI31" s="1"/>
      <c r="AJ31" s="1"/>
    </row>
    <row r="32" spans="1:254" ht="41.25" customHeight="1" x14ac:dyDescent="0.2">
      <c r="B32" s="1"/>
      <c r="C32" s="56"/>
      <c r="D32" s="57"/>
      <c r="E32" s="56"/>
      <c r="F32" s="57"/>
      <c r="G32" s="57"/>
      <c r="H32" s="57"/>
      <c r="I32" s="57"/>
      <c r="J32" s="57"/>
      <c r="K32" s="57"/>
      <c r="L32" s="57"/>
      <c r="M32" s="57"/>
      <c r="N32" s="57"/>
      <c r="O32" s="57"/>
      <c r="P32" s="57"/>
      <c r="Q32" s="57"/>
      <c r="R32" s="58"/>
      <c r="S32" s="57"/>
      <c r="T32" s="57"/>
      <c r="U32" s="57"/>
      <c r="V32" s="57"/>
      <c r="W32" s="57"/>
      <c r="X32" s="57"/>
      <c r="Y32" s="57"/>
      <c r="Z32" s="57"/>
      <c r="AA32" s="57"/>
      <c r="AB32" s="57"/>
      <c r="AC32" s="57"/>
      <c r="AD32" s="58"/>
      <c r="AE32" s="1"/>
      <c r="AF32" s="1"/>
      <c r="AG32" s="1"/>
      <c r="AH32" s="1"/>
      <c r="AI32" s="1"/>
      <c r="AJ32" s="1"/>
    </row>
    <row r="33" spans="2:36" ht="41.25" customHeight="1" x14ac:dyDescent="0.2">
      <c r="B33" s="1"/>
      <c r="C33" s="56"/>
      <c r="D33" s="57"/>
      <c r="E33" s="56"/>
      <c r="F33" s="57"/>
      <c r="G33" s="57"/>
      <c r="H33" s="57"/>
      <c r="I33" s="57"/>
      <c r="J33" s="57"/>
      <c r="K33" s="57"/>
      <c r="L33" s="57"/>
      <c r="M33" s="57"/>
      <c r="N33" s="57"/>
      <c r="O33" s="57"/>
      <c r="P33" s="57"/>
      <c r="Q33" s="57"/>
      <c r="R33" s="58"/>
      <c r="S33" s="57"/>
      <c r="T33" s="57"/>
      <c r="U33" s="57"/>
      <c r="V33" s="57"/>
      <c r="W33" s="57"/>
      <c r="X33" s="57"/>
      <c r="Y33" s="57"/>
      <c r="Z33" s="57"/>
      <c r="AA33" s="57"/>
      <c r="AB33" s="57"/>
      <c r="AC33" s="57"/>
      <c r="AD33" s="58"/>
      <c r="AE33" s="1"/>
      <c r="AF33" s="1"/>
      <c r="AG33" s="1"/>
      <c r="AH33" s="1"/>
      <c r="AI33" s="1"/>
      <c r="AJ33" s="1"/>
    </row>
    <row r="34" spans="2:36" ht="41.25" customHeight="1" x14ac:dyDescent="0.2">
      <c r="B34" s="1"/>
      <c r="C34" s="56"/>
      <c r="D34" s="57"/>
      <c r="E34" s="56"/>
      <c r="F34" s="57"/>
      <c r="G34" s="57"/>
      <c r="H34" s="57"/>
      <c r="I34" s="57"/>
      <c r="J34" s="57"/>
      <c r="K34" s="57"/>
      <c r="L34" s="57"/>
      <c r="M34" s="57"/>
      <c r="N34" s="57"/>
      <c r="O34" s="57"/>
      <c r="P34" s="57"/>
      <c r="Q34" s="57"/>
      <c r="R34" s="58"/>
      <c r="S34" s="57"/>
      <c r="T34" s="57"/>
      <c r="U34" s="57"/>
      <c r="V34" s="57"/>
      <c r="W34" s="57"/>
      <c r="X34" s="57"/>
      <c r="Y34" s="57"/>
      <c r="Z34" s="57"/>
      <c r="AA34" s="57"/>
      <c r="AB34" s="57"/>
      <c r="AC34" s="57"/>
      <c r="AD34" s="58"/>
      <c r="AE34" s="1"/>
      <c r="AF34" s="1"/>
      <c r="AG34" s="1"/>
      <c r="AH34" s="1"/>
      <c r="AI34" s="1"/>
      <c r="AJ34" s="1"/>
    </row>
    <row r="35" spans="2:36" ht="41.25" customHeight="1" x14ac:dyDescent="0.2">
      <c r="B35" s="1"/>
      <c r="C35" s="56"/>
      <c r="D35" s="57"/>
      <c r="E35" s="56"/>
      <c r="F35" s="57"/>
      <c r="G35" s="57"/>
      <c r="H35" s="57"/>
      <c r="I35" s="57"/>
      <c r="J35" s="57"/>
      <c r="K35" s="57"/>
      <c r="L35" s="57"/>
      <c r="M35" s="57"/>
      <c r="N35" s="57"/>
      <c r="O35" s="57"/>
      <c r="P35" s="57"/>
      <c r="Q35" s="57"/>
      <c r="R35" s="58"/>
      <c r="S35" s="57"/>
      <c r="T35" s="57"/>
      <c r="U35" s="57"/>
      <c r="V35" s="57"/>
      <c r="W35" s="57"/>
      <c r="X35" s="57"/>
      <c r="Y35" s="57"/>
      <c r="Z35" s="57"/>
      <c r="AA35" s="57"/>
      <c r="AB35" s="57"/>
      <c r="AC35" s="57"/>
      <c r="AD35" s="58"/>
      <c r="AE35" s="1"/>
      <c r="AF35" s="1"/>
      <c r="AG35" s="1"/>
      <c r="AH35" s="1"/>
      <c r="AI35" s="1"/>
      <c r="AJ35" s="1"/>
    </row>
    <row r="36" spans="2:36" ht="41.25" customHeight="1" x14ac:dyDescent="0.2">
      <c r="B36" s="1"/>
      <c r="C36" s="56"/>
      <c r="D36" s="57"/>
      <c r="E36" s="56"/>
      <c r="F36" s="57"/>
      <c r="G36" s="57"/>
      <c r="H36" s="57"/>
      <c r="I36" s="57"/>
      <c r="J36" s="57"/>
      <c r="K36" s="57"/>
      <c r="L36" s="57"/>
      <c r="M36" s="57"/>
      <c r="N36" s="57"/>
      <c r="O36" s="57"/>
      <c r="P36" s="57"/>
      <c r="Q36" s="57"/>
      <c r="R36" s="58"/>
      <c r="S36" s="57"/>
      <c r="T36" s="57"/>
      <c r="U36" s="57"/>
      <c r="V36" s="57"/>
      <c r="W36" s="57"/>
      <c r="X36" s="57"/>
      <c r="Y36" s="57"/>
      <c r="Z36" s="57"/>
      <c r="AA36" s="57"/>
      <c r="AB36" s="57"/>
      <c r="AC36" s="57"/>
      <c r="AD36" s="58"/>
      <c r="AE36" s="1"/>
      <c r="AF36" s="1"/>
      <c r="AG36" s="1"/>
      <c r="AH36" s="1"/>
      <c r="AI36" s="1"/>
      <c r="AJ36" s="1"/>
    </row>
    <row r="37" spans="2:36" ht="18"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2:36" x14ac:dyDescent="0.2">
      <c r="B38" s="1"/>
      <c r="C38" s="1"/>
      <c r="D38" s="1"/>
      <c r="E38" s="66"/>
      <c r="F38" s="67"/>
      <c r="G38" s="67"/>
      <c r="H38" s="67"/>
      <c r="I38" s="67"/>
      <c r="J38" s="67"/>
      <c r="K38" s="67"/>
      <c r="L38" s="68"/>
      <c r="M38" s="1"/>
      <c r="N38" s="1"/>
      <c r="O38" s="1"/>
      <c r="P38" s="1"/>
      <c r="Q38" s="1"/>
      <c r="R38" s="1"/>
      <c r="S38" s="1"/>
      <c r="T38" s="75"/>
      <c r="U38" s="76"/>
      <c r="V38" s="76"/>
      <c r="W38" s="76"/>
      <c r="X38" s="76"/>
      <c r="Y38" s="76"/>
      <c r="Z38" s="76"/>
      <c r="AA38" s="76"/>
      <c r="AB38" s="77"/>
      <c r="AC38" s="1"/>
      <c r="AD38" s="1"/>
      <c r="AE38" s="1"/>
      <c r="AF38" s="1"/>
      <c r="AG38" s="1"/>
      <c r="AH38" s="1"/>
      <c r="AI38" s="1"/>
      <c r="AJ38" s="1"/>
    </row>
    <row r="39" spans="2:36" x14ac:dyDescent="0.2">
      <c r="B39" s="1"/>
      <c r="C39" s="1"/>
      <c r="D39" s="1"/>
      <c r="E39" s="69"/>
      <c r="F39" s="70"/>
      <c r="G39" s="70"/>
      <c r="H39" s="70"/>
      <c r="I39" s="70"/>
      <c r="J39" s="70"/>
      <c r="K39" s="70"/>
      <c r="L39" s="71"/>
      <c r="M39" s="1"/>
      <c r="N39" s="1"/>
      <c r="O39" s="1"/>
      <c r="P39" s="1"/>
      <c r="Q39" s="1"/>
      <c r="R39" s="1"/>
      <c r="S39" s="1"/>
      <c r="T39" s="78"/>
      <c r="U39" s="79"/>
      <c r="V39" s="79"/>
      <c r="W39" s="79"/>
      <c r="X39" s="79"/>
      <c r="Y39" s="79"/>
      <c r="Z39" s="79"/>
      <c r="AA39" s="79"/>
      <c r="AB39" s="80"/>
      <c r="AC39" s="1"/>
      <c r="AD39" s="1"/>
      <c r="AE39" s="1"/>
      <c r="AF39" s="1"/>
      <c r="AG39" s="1"/>
      <c r="AH39" s="1"/>
      <c r="AI39" s="1"/>
      <c r="AJ39" s="1"/>
    </row>
    <row r="40" spans="2:36" x14ac:dyDescent="0.2">
      <c r="B40" s="1"/>
      <c r="C40" s="1"/>
      <c r="D40" s="1"/>
      <c r="E40" s="69"/>
      <c r="F40" s="70"/>
      <c r="G40" s="70"/>
      <c r="H40" s="70"/>
      <c r="I40" s="70"/>
      <c r="J40" s="70"/>
      <c r="K40" s="70"/>
      <c r="L40" s="71"/>
      <c r="M40" s="1"/>
      <c r="N40" s="1"/>
      <c r="O40" s="1"/>
      <c r="P40" s="1"/>
      <c r="Q40" s="1"/>
      <c r="R40" s="1"/>
      <c r="S40" s="1"/>
      <c r="T40" s="78"/>
      <c r="U40" s="79"/>
      <c r="V40" s="79"/>
      <c r="W40" s="79"/>
      <c r="X40" s="79"/>
      <c r="Y40" s="79"/>
      <c r="Z40" s="79"/>
      <c r="AA40" s="79"/>
      <c r="AB40" s="80"/>
      <c r="AC40" s="1"/>
      <c r="AD40" s="1"/>
      <c r="AE40" s="1"/>
      <c r="AF40" s="1"/>
      <c r="AG40" s="1"/>
      <c r="AH40" s="1"/>
      <c r="AI40" s="1"/>
      <c r="AJ40" s="1"/>
    </row>
    <row r="41" spans="2:36" ht="51.75" customHeight="1" x14ac:dyDescent="0.2">
      <c r="B41" s="1"/>
      <c r="C41" s="1"/>
      <c r="D41" s="1"/>
      <c r="E41" s="72"/>
      <c r="F41" s="73"/>
      <c r="G41" s="73"/>
      <c r="H41" s="73"/>
      <c r="I41" s="73"/>
      <c r="J41" s="73"/>
      <c r="K41" s="73"/>
      <c r="L41" s="74"/>
      <c r="M41" s="1"/>
      <c r="N41" s="1"/>
      <c r="O41" s="1"/>
      <c r="P41" s="1"/>
      <c r="Q41" s="1"/>
      <c r="R41" s="1"/>
      <c r="S41" s="1"/>
      <c r="T41" s="81"/>
      <c r="U41" s="82"/>
      <c r="V41" s="82"/>
      <c r="W41" s="82"/>
      <c r="X41" s="82"/>
      <c r="Y41" s="82"/>
      <c r="Z41" s="82"/>
      <c r="AA41" s="82"/>
      <c r="AB41" s="83"/>
      <c r="AC41" s="1"/>
      <c r="AD41" s="1"/>
      <c r="AE41" s="1"/>
      <c r="AF41" s="1"/>
      <c r="AG41" s="1"/>
      <c r="AH41" s="1"/>
      <c r="AI41" s="1"/>
      <c r="AJ41" s="1"/>
    </row>
    <row r="42" spans="2:36" x14ac:dyDescent="0.2">
      <c r="B42" s="1"/>
      <c r="C42" s="1"/>
      <c r="D42" s="1"/>
      <c r="E42" s="84" t="s">
        <v>2</v>
      </c>
      <c r="F42" s="85"/>
      <c r="G42" s="85"/>
      <c r="H42" s="85"/>
      <c r="I42" s="85"/>
      <c r="J42" s="85"/>
      <c r="K42" s="85"/>
      <c r="L42" s="85"/>
      <c r="M42" s="1"/>
      <c r="N42" s="1"/>
      <c r="O42" s="1"/>
      <c r="P42" s="1"/>
      <c r="Q42" s="1"/>
      <c r="R42" s="1"/>
      <c r="S42" s="1"/>
      <c r="T42" s="87" t="s">
        <v>3</v>
      </c>
      <c r="U42" s="88"/>
      <c r="V42" s="88"/>
      <c r="W42" s="88"/>
      <c r="X42" s="88"/>
      <c r="Y42" s="88"/>
      <c r="Z42" s="88"/>
      <c r="AA42" s="88"/>
      <c r="AB42" s="88"/>
      <c r="AC42" s="1"/>
      <c r="AD42" s="1"/>
      <c r="AE42" s="1"/>
      <c r="AF42" s="1"/>
      <c r="AG42" s="1"/>
      <c r="AH42" s="1"/>
      <c r="AI42" s="1"/>
      <c r="AJ42" s="1"/>
    </row>
    <row r="43" spans="2:36" ht="16.5" customHeight="1" x14ac:dyDescent="0.2">
      <c r="B43" s="1"/>
      <c r="C43" s="1"/>
      <c r="D43" s="1"/>
      <c r="E43" s="86"/>
      <c r="F43" s="86"/>
      <c r="G43" s="86"/>
      <c r="H43" s="86"/>
      <c r="I43" s="86"/>
      <c r="J43" s="86"/>
      <c r="K43" s="86"/>
      <c r="L43" s="86"/>
      <c r="M43" s="1"/>
      <c r="N43" s="1"/>
      <c r="O43" s="1"/>
      <c r="P43" s="1"/>
      <c r="Q43" s="1"/>
      <c r="R43" s="1"/>
      <c r="S43" s="1"/>
      <c r="T43" s="89"/>
      <c r="U43" s="89"/>
      <c r="V43" s="89"/>
      <c r="W43" s="89"/>
      <c r="X43" s="89"/>
      <c r="Y43" s="89"/>
      <c r="Z43" s="89"/>
      <c r="AA43" s="89"/>
      <c r="AB43" s="89"/>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89"/>
      <c r="U44" s="89"/>
      <c r="V44" s="89"/>
      <c r="W44" s="89"/>
      <c r="X44" s="89"/>
      <c r="Y44" s="89"/>
      <c r="Z44" s="89"/>
      <c r="AA44" s="89"/>
      <c r="AB44" s="89"/>
      <c r="AC44" s="1"/>
      <c r="AD44" s="1"/>
      <c r="AE44" s="1"/>
      <c r="AF44" s="1"/>
      <c r="AG44" s="1"/>
      <c r="AH44" s="1"/>
      <c r="AI44" s="1"/>
      <c r="AJ44" s="1"/>
    </row>
    <row r="45" spans="2:36" ht="43.5" customHeight="1" x14ac:dyDescent="0.2">
      <c r="B45" s="51" t="s">
        <v>19</v>
      </c>
      <c r="C45" s="98" t="s">
        <v>21</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1"/>
      <c r="AI45" s="1"/>
      <c r="AJ45" s="1"/>
    </row>
    <row r="46" spans="2:36" ht="18" customHeight="1" x14ac:dyDescent="0.2">
      <c r="B46" s="18"/>
      <c r="C46" s="19"/>
      <c r="D46" s="19"/>
      <c r="E46" s="19"/>
      <c r="F46" s="19"/>
      <c r="G46" s="19"/>
      <c r="H46" s="19"/>
      <c r="I46" s="19"/>
      <c r="J46" s="19"/>
      <c r="K46" s="19"/>
      <c r="L46" s="19"/>
      <c r="M46" s="19"/>
      <c r="N46" s="19"/>
      <c r="O46" s="19"/>
      <c r="P46" s="19"/>
      <c r="Q46" s="19"/>
      <c r="R46" s="19"/>
      <c r="S46" s="19"/>
      <c r="T46" s="19"/>
      <c r="U46" s="19"/>
      <c r="V46" s="19"/>
      <c r="W46" s="19"/>
      <c r="X46" s="19"/>
      <c r="Y46" s="65"/>
      <c r="Z46" s="65"/>
      <c r="AA46" s="65"/>
      <c r="AB46" s="65"/>
      <c r="AC46" s="65"/>
      <c r="AD46" s="65"/>
      <c r="AE46" s="65"/>
      <c r="AF46" s="19"/>
      <c r="AG46" s="19"/>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s="139" customFormat="1" x14ac:dyDescent="0.2"/>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3:36" x14ac:dyDescent="0.2">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sheetData>
  <sheetProtection selectLockedCells="1"/>
  <mergeCells count="74">
    <mergeCell ref="Q1:Z1"/>
    <mergeCell ref="A50:XFD50"/>
    <mergeCell ref="R3:X3"/>
    <mergeCell ref="Y3:AC3"/>
    <mergeCell ref="Q4:AD4"/>
    <mergeCell ref="T5:AB5"/>
    <mergeCell ref="S7:AC7"/>
    <mergeCell ref="J15:J16"/>
    <mergeCell ref="K15:K16"/>
    <mergeCell ref="L15:L16"/>
    <mergeCell ref="M15:M16"/>
    <mergeCell ref="C2:P3"/>
    <mergeCell ref="C4:P8"/>
    <mergeCell ref="C11:AD11"/>
    <mergeCell ref="C12:AD12"/>
    <mergeCell ref="E15:E16"/>
    <mergeCell ref="F15:F16"/>
    <mergeCell ref="R8:AD8"/>
    <mergeCell ref="Q9:AD9"/>
    <mergeCell ref="B13:B20"/>
    <mergeCell ref="AJ13:AJ20"/>
    <mergeCell ref="C14:AD14"/>
    <mergeCell ref="S22:AD22"/>
    <mergeCell ref="C45:AG45"/>
    <mergeCell ref="C13:AD13"/>
    <mergeCell ref="C21:R21"/>
    <mergeCell ref="S21:AD21"/>
    <mergeCell ref="C22:R22"/>
    <mergeCell ref="C23:AD23"/>
    <mergeCell ref="C18:AD18"/>
    <mergeCell ref="C19:AD19"/>
    <mergeCell ref="C20:AD20"/>
    <mergeCell ref="G15:G16"/>
    <mergeCell ref="H15:H16"/>
    <mergeCell ref="I15:I16"/>
    <mergeCell ref="Y46:AE46"/>
    <mergeCell ref="E38:L41"/>
    <mergeCell ref="T38:AB41"/>
    <mergeCell ref="E42:L43"/>
    <mergeCell ref="T42:AB44"/>
    <mergeCell ref="C27:AD27"/>
    <mergeCell ref="S24:X24"/>
    <mergeCell ref="Y24:AD24"/>
    <mergeCell ref="S25:X25"/>
    <mergeCell ref="Y25:AD25"/>
    <mergeCell ref="S26:X26"/>
    <mergeCell ref="Y26:AD26"/>
    <mergeCell ref="C28:D28"/>
    <mergeCell ref="E28:R28"/>
    <mergeCell ref="S28:AD28"/>
    <mergeCell ref="C29:D29"/>
    <mergeCell ref="E29:R29"/>
    <mergeCell ref="S29:AD29"/>
    <mergeCell ref="C30:D30"/>
    <mergeCell ref="E30:R30"/>
    <mergeCell ref="S30:AD30"/>
    <mergeCell ref="C31:D31"/>
    <mergeCell ref="E31:R31"/>
    <mergeCell ref="S31:AD31"/>
    <mergeCell ref="C32:D32"/>
    <mergeCell ref="E32:R32"/>
    <mergeCell ref="S32:AD32"/>
    <mergeCell ref="C33:D33"/>
    <mergeCell ref="E33:R33"/>
    <mergeCell ref="S33:AD33"/>
    <mergeCell ref="C36:D36"/>
    <mergeCell ref="E36:R36"/>
    <mergeCell ref="S36:AD36"/>
    <mergeCell ref="C34:D34"/>
    <mergeCell ref="E34:R34"/>
    <mergeCell ref="S34:AD34"/>
    <mergeCell ref="C35:D35"/>
    <mergeCell ref="E35:R35"/>
    <mergeCell ref="S35:AD35"/>
  </mergeCells>
  <dataValidations count="1">
    <dataValidation type="list" allowBlank="1" showInputMessage="1" showErrorMessage="1" sqref="AR65419 KN65419 UJ65419 AEF65419 AOB65419 AXX65419 BHT65419 BRP65419 CBL65419 CLH65419 CVD65419 DEZ65419 DOV65419 DYR65419 EIN65419 ESJ65419 FCF65419 FMB65419 FVX65419 GFT65419 GPP65419 GZL65419 HJH65419 HTD65419 ICZ65419 IMV65419 IWR65419 JGN65419 JQJ65419 KAF65419 KKB65419 KTX65419 LDT65419 LNP65419 LXL65419 MHH65419 MRD65419 NAZ65419 NKV65419 NUR65419 OEN65419 OOJ65419 OYF65419 PIB65419 PRX65419 QBT65419 QLP65419 QVL65419 RFH65419 RPD65419 RYZ65419 SIV65419 SSR65419 TCN65419 TMJ65419 TWF65419 UGB65419 UPX65419 UZT65419 VJP65419 VTL65419 WDH65419 WND65419 WWZ65419 AR130955 KN130955 UJ130955 AEF130955 AOB130955 AXX130955 BHT130955 BRP130955 CBL130955 CLH130955 CVD130955 DEZ130955 DOV130955 DYR130955 EIN130955 ESJ130955 FCF130955 FMB130955 FVX130955 GFT130955 GPP130955 GZL130955 HJH130955 HTD130955 ICZ130955 IMV130955 IWR130955 JGN130955 JQJ130955 KAF130955 KKB130955 KTX130955 LDT130955 LNP130955 LXL130955 MHH130955 MRD130955 NAZ130955 NKV130955 NUR130955 OEN130955 OOJ130955 OYF130955 PIB130955 PRX130955 QBT130955 QLP130955 QVL130955 RFH130955 RPD130955 RYZ130955 SIV130955 SSR130955 TCN130955 TMJ130955 TWF130955 UGB130955 UPX130955 UZT130955 VJP130955 VTL130955 WDH130955 WND130955 WWZ130955 AR196491 KN196491 UJ196491 AEF196491 AOB196491 AXX196491 BHT196491 BRP196491 CBL196491 CLH196491 CVD196491 DEZ196491 DOV196491 DYR196491 EIN196491 ESJ196491 FCF196491 FMB196491 FVX196491 GFT196491 GPP196491 GZL196491 HJH196491 HTD196491 ICZ196491 IMV196491 IWR196491 JGN196491 JQJ196491 KAF196491 KKB196491 KTX196491 LDT196491 LNP196491 LXL196491 MHH196491 MRD196491 NAZ196491 NKV196491 NUR196491 OEN196491 OOJ196491 OYF196491 PIB196491 PRX196491 QBT196491 QLP196491 QVL196491 RFH196491 RPD196491 RYZ196491 SIV196491 SSR196491 TCN196491 TMJ196491 TWF196491 UGB196491 UPX196491 UZT196491 VJP196491 VTL196491 WDH196491 WND196491 WWZ196491 AR262027 KN262027 UJ262027 AEF262027 AOB262027 AXX262027 BHT262027 BRP262027 CBL262027 CLH262027 CVD262027 DEZ262027 DOV262027 DYR262027 EIN262027 ESJ262027 FCF262027 FMB262027 FVX262027 GFT262027 GPP262027 GZL262027 HJH262027 HTD262027 ICZ262027 IMV262027 IWR262027 JGN262027 JQJ262027 KAF262027 KKB262027 KTX262027 LDT262027 LNP262027 LXL262027 MHH262027 MRD262027 NAZ262027 NKV262027 NUR262027 OEN262027 OOJ262027 OYF262027 PIB262027 PRX262027 QBT262027 QLP262027 QVL262027 RFH262027 RPD262027 RYZ262027 SIV262027 SSR262027 TCN262027 TMJ262027 TWF262027 UGB262027 UPX262027 UZT262027 VJP262027 VTL262027 WDH262027 WND262027 WWZ262027 AR327563 KN327563 UJ327563 AEF327563 AOB327563 AXX327563 BHT327563 BRP327563 CBL327563 CLH327563 CVD327563 DEZ327563 DOV327563 DYR327563 EIN327563 ESJ327563 FCF327563 FMB327563 FVX327563 GFT327563 GPP327563 GZL327563 HJH327563 HTD327563 ICZ327563 IMV327563 IWR327563 JGN327563 JQJ327563 KAF327563 KKB327563 KTX327563 LDT327563 LNP327563 LXL327563 MHH327563 MRD327563 NAZ327563 NKV327563 NUR327563 OEN327563 OOJ327563 OYF327563 PIB327563 PRX327563 QBT327563 QLP327563 QVL327563 RFH327563 RPD327563 RYZ327563 SIV327563 SSR327563 TCN327563 TMJ327563 TWF327563 UGB327563 UPX327563 UZT327563 VJP327563 VTL327563 WDH327563 WND327563 WWZ327563 AR393099 KN393099 UJ393099 AEF393099 AOB393099 AXX393099 BHT393099 BRP393099 CBL393099 CLH393099 CVD393099 DEZ393099 DOV393099 DYR393099 EIN393099 ESJ393099 FCF393099 FMB393099 FVX393099 GFT393099 GPP393099 GZL393099 HJH393099 HTD393099 ICZ393099 IMV393099 IWR393099 JGN393099 JQJ393099 KAF393099 KKB393099 KTX393099 LDT393099 LNP393099 LXL393099 MHH393099 MRD393099 NAZ393099 NKV393099 NUR393099 OEN393099 OOJ393099 OYF393099 PIB393099 PRX393099 QBT393099 QLP393099 QVL393099 RFH393099 RPD393099 RYZ393099 SIV393099 SSR393099 TCN393099 TMJ393099 TWF393099 UGB393099 UPX393099 UZT393099 VJP393099 VTL393099 WDH393099 WND393099 WWZ393099 AR458635 KN458635 UJ458635 AEF458635 AOB458635 AXX458635 BHT458635 BRP458635 CBL458635 CLH458635 CVD458635 DEZ458635 DOV458635 DYR458635 EIN458635 ESJ458635 FCF458635 FMB458635 FVX458635 GFT458635 GPP458635 GZL458635 HJH458635 HTD458635 ICZ458635 IMV458635 IWR458635 JGN458635 JQJ458635 KAF458635 KKB458635 KTX458635 LDT458635 LNP458635 LXL458635 MHH458635 MRD458635 NAZ458635 NKV458635 NUR458635 OEN458635 OOJ458635 OYF458635 PIB458635 PRX458635 QBT458635 QLP458635 QVL458635 RFH458635 RPD458635 RYZ458635 SIV458635 SSR458635 TCN458635 TMJ458635 TWF458635 UGB458635 UPX458635 UZT458635 VJP458635 VTL458635 WDH458635 WND458635 WWZ458635 AR524171 KN524171 UJ524171 AEF524171 AOB524171 AXX524171 BHT524171 BRP524171 CBL524171 CLH524171 CVD524171 DEZ524171 DOV524171 DYR524171 EIN524171 ESJ524171 FCF524171 FMB524171 FVX524171 GFT524171 GPP524171 GZL524171 HJH524171 HTD524171 ICZ524171 IMV524171 IWR524171 JGN524171 JQJ524171 KAF524171 KKB524171 KTX524171 LDT524171 LNP524171 LXL524171 MHH524171 MRD524171 NAZ524171 NKV524171 NUR524171 OEN524171 OOJ524171 OYF524171 PIB524171 PRX524171 QBT524171 QLP524171 QVL524171 RFH524171 RPD524171 RYZ524171 SIV524171 SSR524171 TCN524171 TMJ524171 TWF524171 UGB524171 UPX524171 UZT524171 VJP524171 VTL524171 WDH524171 WND524171 WWZ524171 AR589707 KN589707 UJ589707 AEF589707 AOB589707 AXX589707 BHT589707 BRP589707 CBL589707 CLH589707 CVD589707 DEZ589707 DOV589707 DYR589707 EIN589707 ESJ589707 FCF589707 FMB589707 FVX589707 GFT589707 GPP589707 GZL589707 HJH589707 HTD589707 ICZ589707 IMV589707 IWR589707 JGN589707 JQJ589707 KAF589707 KKB589707 KTX589707 LDT589707 LNP589707 LXL589707 MHH589707 MRD589707 NAZ589707 NKV589707 NUR589707 OEN589707 OOJ589707 OYF589707 PIB589707 PRX589707 QBT589707 QLP589707 QVL589707 RFH589707 RPD589707 RYZ589707 SIV589707 SSR589707 TCN589707 TMJ589707 TWF589707 UGB589707 UPX589707 UZT589707 VJP589707 VTL589707 WDH589707 WND589707 WWZ589707 AR655243 KN655243 UJ655243 AEF655243 AOB655243 AXX655243 BHT655243 BRP655243 CBL655243 CLH655243 CVD655243 DEZ655243 DOV655243 DYR655243 EIN655243 ESJ655243 FCF655243 FMB655243 FVX655243 GFT655243 GPP655243 GZL655243 HJH655243 HTD655243 ICZ655243 IMV655243 IWR655243 JGN655243 JQJ655243 KAF655243 KKB655243 KTX655243 LDT655243 LNP655243 LXL655243 MHH655243 MRD655243 NAZ655243 NKV655243 NUR655243 OEN655243 OOJ655243 OYF655243 PIB655243 PRX655243 QBT655243 QLP655243 QVL655243 RFH655243 RPD655243 RYZ655243 SIV655243 SSR655243 TCN655243 TMJ655243 TWF655243 UGB655243 UPX655243 UZT655243 VJP655243 VTL655243 WDH655243 WND655243 WWZ655243 AR720779 KN720779 UJ720779 AEF720779 AOB720779 AXX720779 BHT720779 BRP720779 CBL720779 CLH720779 CVD720779 DEZ720779 DOV720779 DYR720779 EIN720779 ESJ720779 FCF720779 FMB720779 FVX720779 GFT720779 GPP720779 GZL720779 HJH720779 HTD720779 ICZ720779 IMV720779 IWR720779 JGN720779 JQJ720779 KAF720779 KKB720779 KTX720779 LDT720779 LNP720779 LXL720779 MHH720779 MRD720779 NAZ720779 NKV720779 NUR720779 OEN720779 OOJ720779 OYF720779 PIB720779 PRX720779 QBT720779 QLP720779 QVL720779 RFH720779 RPD720779 RYZ720779 SIV720779 SSR720779 TCN720779 TMJ720779 TWF720779 UGB720779 UPX720779 UZT720779 VJP720779 VTL720779 WDH720779 WND720779 WWZ720779 AR786315 KN786315 UJ786315 AEF786315 AOB786315 AXX786315 BHT786315 BRP786315 CBL786315 CLH786315 CVD786315 DEZ786315 DOV786315 DYR786315 EIN786315 ESJ786315 FCF786315 FMB786315 FVX786315 GFT786315 GPP786315 GZL786315 HJH786315 HTD786315 ICZ786315 IMV786315 IWR786315 JGN786315 JQJ786315 KAF786315 KKB786315 KTX786315 LDT786315 LNP786315 LXL786315 MHH786315 MRD786315 NAZ786315 NKV786315 NUR786315 OEN786315 OOJ786315 OYF786315 PIB786315 PRX786315 QBT786315 QLP786315 QVL786315 RFH786315 RPD786315 RYZ786315 SIV786315 SSR786315 TCN786315 TMJ786315 TWF786315 UGB786315 UPX786315 UZT786315 VJP786315 VTL786315 WDH786315 WND786315 WWZ786315 AR851851 KN851851 UJ851851 AEF851851 AOB851851 AXX851851 BHT851851 BRP851851 CBL851851 CLH851851 CVD851851 DEZ851851 DOV851851 DYR851851 EIN851851 ESJ851851 FCF851851 FMB851851 FVX851851 GFT851851 GPP851851 GZL851851 HJH851851 HTD851851 ICZ851851 IMV851851 IWR851851 JGN851851 JQJ851851 KAF851851 KKB851851 KTX851851 LDT851851 LNP851851 LXL851851 MHH851851 MRD851851 NAZ851851 NKV851851 NUR851851 OEN851851 OOJ851851 OYF851851 PIB851851 PRX851851 QBT851851 QLP851851 QVL851851 RFH851851 RPD851851 RYZ851851 SIV851851 SSR851851 TCN851851 TMJ851851 TWF851851 UGB851851 UPX851851 UZT851851 VJP851851 VTL851851 WDH851851 WND851851 WWZ851851 AR917387 KN917387 UJ917387 AEF917387 AOB917387 AXX917387 BHT917387 BRP917387 CBL917387 CLH917387 CVD917387 DEZ917387 DOV917387 DYR917387 EIN917387 ESJ917387 FCF917387 FMB917387 FVX917387 GFT917387 GPP917387 GZL917387 HJH917387 HTD917387 ICZ917387 IMV917387 IWR917387 JGN917387 JQJ917387 KAF917387 KKB917387 KTX917387 LDT917387 LNP917387 LXL917387 MHH917387 MRD917387 NAZ917387 NKV917387 NUR917387 OEN917387 OOJ917387 OYF917387 PIB917387 PRX917387 QBT917387 QLP917387 QVL917387 RFH917387 RPD917387 RYZ917387 SIV917387 SSR917387 TCN917387 TMJ917387 TWF917387 UGB917387 UPX917387 UZT917387 VJP917387 VTL917387 WDH917387 WND917387 WWZ917387 AR982923 KN982923 UJ982923 AEF982923 AOB982923 AXX982923 BHT982923 BRP982923 CBL982923 CLH982923 CVD982923 DEZ982923 DOV982923 DYR982923 EIN982923 ESJ982923 FCF982923 FMB982923 FVX982923 GFT982923 GPP982923 GZL982923 HJH982923 HTD982923 ICZ982923 IMV982923 IWR982923 JGN982923 JQJ982923 KAF982923 KKB982923 KTX982923 LDT982923 LNP982923 LXL982923 MHH982923 MRD982923 NAZ982923 NKV982923 NUR982923 OEN982923 OOJ982923 OYF982923 PIB982923 PRX982923 QBT982923 QLP982923 QVL982923 RFH982923 RPD982923 RYZ982923 SIV982923 SSR982923 TCN982923 TMJ982923 TWF982923 UGB982923 UPX982923 UZT982923 VJP982923 VTL982923 WDH982923 WND982923 WWZ982923">
      <formula1>#REF!</formula1>
    </dataValidation>
  </dataValidations>
  <printOptions horizontalCentered="1"/>
  <pageMargins left="0" right="0" top="3.937007874015748E-2" bottom="0" header="0.27559055118110237" footer="0.51181102362204722"/>
  <pageSetup paperSize="9" scale="56" orientation="portrait" r:id="rId1"/>
  <headerFooter scaleWithDoc="0" alignWithMargins="0">
    <oddFooter>&amp;LU-1.5/PROW 2014-2020/7.2.2/16/2z&amp;RStrona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IX65414:IY65446 ST65414:SU65446 ACP65414:ACQ65446 AML65414:AMM65446 AWH65414:AWI65446 BGD65414:BGE65446 BPZ65414:BQA65446 BZV65414:BZW65446 CJR65414:CJS65446 CTN65414:CTO65446 DDJ65414:DDK65446 DNF65414:DNG65446 DXB65414:DXC65446 EGX65414:EGY65446 EQT65414:EQU65446 FAP65414:FAQ65446 FKL65414:FKM65446 FUH65414:FUI65446 GED65414:GEE65446 GNZ65414:GOA65446 GXV65414:GXW65446 HHR65414:HHS65446 HRN65414:HRO65446 IBJ65414:IBK65446 ILF65414:ILG65446 IVB65414:IVC65446 JEX65414:JEY65446 JOT65414:JOU65446 JYP65414:JYQ65446 KIL65414:KIM65446 KSH65414:KSI65446 LCD65414:LCE65446 LLZ65414:LMA65446 LVV65414:LVW65446 MFR65414:MFS65446 MPN65414:MPO65446 MZJ65414:MZK65446 NJF65414:NJG65446 NTB65414:NTC65446 OCX65414:OCY65446 OMT65414:OMU65446 OWP65414:OWQ65446 PGL65414:PGM65446 PQH65414:PQI65446 QAD65414:QAE65446 QJZ65414:QKA65446 QTV65414:QTW65446 RDR65414:RDS65446 RNN65414:RNO65446 RXJ65414:RXK65446 SHF65414:SHG65446 SRB65414:SRC65446 TAX65414:TAY65446 TKT65414:TKU65446 TUP65414:TUQ65446 UEL65414:UEM65446 UOH65414:UOI65446 UYD65414:UYE65446 VHZ65414:VIA65446 VRV65414:VRW65446 WBR65414:WBS65446 WLN65414:WLO65446 WVJ65414:WVK65446 IX130950:IY130982 ST130950:SU130982 ACP130950:ACQ130982 AML130950:AMM130982 AWH130950:AWI130982 BGD130950:BGE130982 BPZ130950:BQA130982 BZV130950:BZW130982 CJR130950:CJS130982 CTN130950:CTO130982 DDJ130950:DDK130982 DNF130950:DNG130982 DXB130950:DXC130982 EGX130950:EGY130982 EQT130950:EQU130982 FAP130950:FAQ130982 FKL130950:FKM130982 FUH130950:FUI130982 GED130950:GEE130982 GNZ130950:GOA130982 GXV130950:GXW130982 HHR130950:HHS130982 HRN130950:HRO130982 IBJ130950:IBK130982 ILF130950:ILG130982 IVB130950:IVC130982 JEX130950:JEY130982 JOT130950:JOU130982 JYP130950:JYQ130982 KIL130950:KIM130982 KSH130950:KSI130982 LCD130950:LCE130982 LLZ130950:LMA130982 LVV130950:LVW130982 MFR130950:MFS130982 MPN130950:MPO130982 MZJ130950:MZK130982 NJF130950:NJG130982 NTB130950:NTC130982 OCX130950:OCY130982 OMT130950:OMU130982 OWP130950:OWQ130982 PGL130950:PGM130982 PQH130950:PQI130982 QAD130950:QAE130982 QJZ130950:QKA130982 QTV130950:QTW130982 RDR130950:RDS130982 RNN130950:RNO130982 RXJ130950:RXK130982 SHF130950:SHG130982 SRB130950:SRC130982 TAX130950:TAY130982 TKT130950:TKU130982 TUP130950:TUQ130982 UEL130950:UEM130982 UOH130950:UOI130982 UYD130950:UYE130982 VHZ130950:VIA130982 VRV130950:VRW130982 WBR130950:WBS130982 WLN130950:WLO130982 WVJ130950:WVK130982 IX196486:IY196518 ST196486:SU196518 ACP196486:ACQ196518 AML196486:AMM196518 AWH196486:AWI196518 BGD196486:BGE196518 BPZ196486:BQA196518 BZV196486:BZW196518 CJR196486:CJS196518 CTN196486:CTO196518 DDJ196486:DDK196518 DNF196486:DNG196518 DXB196486:DXC196518 EGX196486:EGY196518 EQT196486:EQU196518 FAP196486:FAQ196518 FKL196486:FKM196518 FUH196486:FUI196518 GED196486:GEE196518 GNZ196486:GOA196518 GXV196486:GXW196518 HHR196486:HHS196518 HRN196486:HRO196518 IBJ196486:IBK196518 ILF196486:ILG196518 IVB196486:IVC196518 JEX196486:JEY196518 JOT196486:JOU196518 JYP196486:JYQ196518 KIL196486:KIM196518 KSH196486:KSI196518 LCD196486:LCE196518 LLZ196486:LMA196518 LVV196486:LVW196518 MFR196486:MFS196518 MPN196486:MPO196518 MZJ196486:MZK196518 NJF196486:NJG196518 NTB196486:NTC196518 OCX196486:OCY196518 OMT196486:OMU196518 OWP196486:OWQ196518 PGL196486:PGM196518 PQH196486:PQI196518 QAD196486:QAE196518 QJZ196486:QKA196518 QTV196486:QTW196518 RDR196486:RDS196518 RNN196486:RNO196518 RXJ196486:RXK196518 SHF196486:SHG196518 SRB196486:SRC196518 TAX196486:TAY196518 TKT196486:TKU196518 TUP196486:TUQ196518 UEL196486:UEM196518 UOH196486:UOI196518 UYD196486:UYE196518 VHZ196486:VIA196518 VRV196486:VRW196518 WBR196486:WBS196518 WLN196486:WLO196518 WVJ196486:WVK196518 IX262022:IY262054 ST262022:SU262054 ACP262022:ACQ262054 AML262022:AMM262054 AWH262022:AWI262054 BGD262022:BGE262054 BPZ262022:BQA262054 BZV262022:BZW262054 CJR262022:CJS262054 CTN262022:CTO262054 DDJ262022:DDK262054 DNF262022:DNG262054 DXB262022:DXC262054 EGX262022:EGY262054 EQT262022:EQU262054 FAP262022:FAQ262054 FKL262022:FKM262054 FUH262022:FUI262054 GED262022:GEE262054 GNZ262022:GOA262054 GXV262022:GXW262054 HHR262022:HHS262054 HRN262022:HRO262054 IBJ262022:IBK262054 ILF262022:ILG262054 IVB262022:IVC262054 JEX262022:JEY262054 JOT262022:JOU262054 JYP262022:JYQ262054 KIL262022:KIM262054 KSH262022:KSI262054 LCD262022:LCE262054 LLZ262022:LMA262054 LVV262022:LVW262054 MFR262022:MFS262054 MPN262022:MPO262054 MZJ262022:MZK262054 NJF262022:NJG262054 NTB262022:NTC262054 OCX262022:OCY262054 OMT262022:OMU262054 OWP262022:OWQ262054 PGL262022:PGM262054 PQH262022:PQI262054 QAD262022:QAE262054 QJZ262022:QKA262054 QTV262022:QTW262054 RDR262022:RDS262054 RNN262022:RNO262054 RXJ262022:RXK262054 SHF262022:SHG262054 SRB262022:SRC262054 TAX262022:TAY262054 TKT262022:TKU262054 TUP262022:TUQ262054 UEL262022:UEM262054 UOH262022:UOI262054 UYD262022:UYE262054 VHZ262022:VIA262054 VRV262022:VRW262054 WBR262022:WBS262054 WLN262022:WLO262054 WVJ262022:WVK262054 IX327558:IY327590 ST327558:SU327590 ACP327558:ACQ327590 AML327558:AMM327590 AWH327558:AWI327590 BGD327558:BGE327590 BPZ327558:BQA327590 BZV327558:BZW327590 CJR327558:CJS327590 CTN327558:CTO327590 DDJ327558:DDK327590 DNF327558:DNG327590 DXB327558:DXC327590 EGX327558:EGY327590 EQT327558:EQU327590 FAP327558:FAQ327590 FKL327558:FKM327590 FUH327558:FUI327590 GED327558:GEE327590 GNZ327558:GOA327590 GXV327558:GXW327590 HHR327558:HHS327590 HRN327558:HRO327590 IBJ327558:IBK327590 ILF327558:ILG327590 IVB327558:IVC327590 JEX327558:JEY327590 JOT327558:JOU327590 JYP327558:JYQ327590 KIL327558:KIM327590 KSH327558:KSI327590 LCD327558:LCE327590 LLZ327558:LMA327590 LVV327558:LVW327590 MFR327558:MFS327590 MPN327558:MPO327590 MZJ327558:MZK327590 NJF327558:NJG327590 NTB327558:NTC327590 OCX327558:OCY327590 OMT327558:OMU327590 OWP327558:OWQ327590 PGL327558:PGM327590 PQH327558:PQI327590 QAD327558:QAE327590 QJZ327558:QKA327590 QTV327558:QTW327590 RDR327558:RDS327590 RNN327558:RNO327590 RXJ327558:RXK327590 SHF327558:SHG327590 SRB327558:SRC327590 TAX327558:TAY327590 TKT327558:TKU327590 TUP327558:TUQ327590 UEL327558:UEM327590 UOH327558:UOI327590 UYD327558:UYE327590 VHZ327558:VIA327590 VRV327558:VRW327590 WBR327558:WBS327590 WLN327558:WLO327590 WVJ327558:WVK327590 IX393094:IY393126 ST393094:SU393126 ACP393094:ACQ393126 AML393094:AMM393126 AWH393094:AWI393126 BGD393094:BGE393126 BPZ393094:BQA393126 BZV393094:BZW393126 CJR393094:CJS393126 CTN393094:CTO393126 DDJ393094:DDK393126 DNF393094:DNG393126 DXB393094:DXC393126 EGX393094:EGY393126 EQT393094:EQU393126 FAP393094:FAQ393126 FKL393094:FKM393126 FUH393094:FUI393126 GED393094:GEE393126 GNZ393094:GOA393126 GXV393094:GXW393126 HHR393094:HHS393126 HRN393094:HRO393126 IBJ393094:IBK393126 ILF393094:ILG393126 IVB393094:IVC393126 JEX393094:JEY393126 JOT393094:JOU393126 JYP393094:JYQ393126 KIL393094:KIM393126 KSH393094:KSI393126 LCD393094:LCE393126 LLZ393094:LMA393126 LVV393094:LVW393126 MFR393094:MFS393126 MPN393094:MPO393126 MZJ393094:MZK393126 NJF393094:NJG393126 NTB393094:NTC393126 OCX393094:OCY393126 OMT393094:OMU393126 OWP393094:OWQ393126 PGL393094:PGM393126 PQH393094:PQI393126 QAD393094:QAE393126 QJZ393094:QKA393126 QTV393094:QTW393126 RDR393094:RDS393126 RNN393094:RNO393126 RXJ393094:RXK393126 SHF393094:SHG393126 SRB393094:SRC393126 TAX393094:TAY393126 TKT393094:TKU393126 TUP393094:TUQ393126 UEL393094:UEM393126 UOH393094:UOI393126 UYD393094:UYE393126 VHZ393094:VIA393126 VRV393094:VRW393126 WBR393094:WBS393126 WLN393094:WLO393126 WVJ393094:WVK393126 IX458630:IY458662 ST458630:SU458662 ACP458630:ACQ458662 AML458630:AMM458662 AWH458630:AWI458662 BGD458630:BGE458662 BPZ458630:BQA458662 BZV458630:BZW458662 CJR458630:CJS458662 CTN458630:CTO458662 DDJ458630:DDK458662 DNF458630:DNG458662 DXB458630:DXC458662 EGX458630:EGY458662 EQT458630:EQU458662 FAP458630:FAQ458662 FKL458630:FKM458662 FUH458630:FUI458662 GED458630:GEE458662 GNZ458630:GOA458662 GXV458630:GXW458662 HHR458630:HHS458662 HRN458630:HRO458662 IBJ458630:IBK458662 ILF458630:ILG458662 IVB458630:IVC458662 JEX458630:JEY458662 JOT458630:JOU458662 JYP458630:JYQ458662 KIL458630:KIM458662 KSH458630:KSI458662 LCD458630:LCE458662 LLZ458630:LMA458662 LVV458630:LVW458662 MFR458630:MFS458662 MPN458630:MPO458662 MZJ458630:MZK458662 NJF458630:NJG458662 NTB458630:NTC458662 OCX458630:OCY458662 OMT458630:OMU458662 OWP458630:OWQ458662 PGL458630:PGM458662 PQH458630:PQI458662 QAD458630:QAE458662 QJZ458630:QKA458662 QTV458630:QTW458662 RDR458630:RDS458662 RNN458630:RNO458662 RXJ458630:RXK458662 SHF458630:SHG458662 SRB458630:SRC458662 TAX458630:TAY458662 TKT458630:TKU458662 TUP458630:TUQ458662 UEL458630:UEM458662 UOH458630:UOI458662 UYD458630:UYE458662 VHZ458630:VIA458662 VRV458630:VRW458662 WBR458630:WBS458662 WLN458630:WLO458662 WVJ458630:WVK458662 IX524166:IY524198 ST524166:SU524198 ACP524166:ACQ524198 AML524166:AMM524198 AWH524166:AWI524198 BGD524166:BGE524198 BPZ524166:BQA524198 BZV524166:BZW524198 CJR524166:CJS524198 CTN524166:CTO524198 DDJ524166:DDK524198 DNF524166:DNG524198 DXB524166:DXC524198 EGX524166:EGY524198 EQT524166:EQU524198 FAP524166:FAQ524198 FKL524166:FKM524198 FUH524166:FUI524198 GED524166:GEE524198 GNZ524166:GOA524198 GXV524166:GXW524198 HHR524166:HHS524198 HRN524166:HRO524198 IBJ524166:IBK524198 ILF524166:ILG524198 IVB524166:IVC524198 JEX524166:JEY524198 JOT524166:JOU524198 JYP524166:JYQ524198 KIL524166:KIM524198 KSH524166:KSI524198 LCD524166:LCE524198 LLZ524166:LMA524198 LVV524166:LVW524198 MFR524166:MFS524198 MPN524166:MPO524198 MZJ524166:MZK524198 NJF524166:NJG524198 NTB524166:NTC524198 OCX524166:OCY524198 OMT524166:OMU524198 OWP524166:OWQ524198 PGL524166:PGM524198 PQH524166:PQI524198 QAD524166:QAE524198 QJZ524166:QKA524198 QTV524166:QTW524198 RDR524166:RDS524198 RNN524166:RNO524198 RXJ524166:RXK524198 SHF524166:SHG524198 SRB524166:SRC524198 TAX524166:TAY524198 TKT524166:TKU524198 TUP524166:TUQ524198 UEL524166:UEM524198 UOH524166:UOI524198 UYD524166:UYE524198 VHZ524166:VIA524198 VRV524166:VRW524198 WBR524166:WBS524198 WLN524166:WLO524198 WVJ524166:WVK524198 IX589702:IY589734 ST589702:SU589734 ACP589702:ACQ589734 AML589702:AMM589734 AWH589702:AWI589734 BGD589702:BGE589734 BPZ589702:BQA589734 BZV589702:BZW589734 CJR589702:CJS589734 CTN589702:CTO589734 DDJ589702:DDK589734 DNF589702:DNG589734 DXB589702:DXC589734 EGX589702:EGY589734 EQT589702:EQU589734 FAP589702:FAQ589734 FKL589702:FKM589734 FUH589702:FUI589734 GED589702:GEE589734 GNZ589702:GOA589734 GXV589702:GXW589734 HHR589702:HHS589734 HRN589702:HRO589734 IBJ589702:IBK589734 ILF589702:ILG589734 IVB589702:IVC589734 JEX589702:JEY589734 JOT589702:JOU589734 JYP589702:JYQ589734 KIL589702:KIM589734 KSH589702:KSI589734 LCD589702:LCE589734 LLZ589702:LMA589734 LVV589702:LVW589734 MFR589702:MFS589734 MPN589702:MPO589734 MZJ589702:MZK589734 NJF589702:NJG589734 NTB589702:NTC589734 OCX589702:OCY589734 OMT589702:OMU589734 OWP589702:OWQ589734 PGL589702:PGM589734 PQH589702:PQI589734 QAD589702:QAE589734 QJZ589702:QKA589734 QTV589702:QTW589734 RDR589702:RDS589734 RNN589702:RNO589734 RXJ589702:RXK589734 SHF589702:SHG589734 SRB589702:SRC589734 TAX589702:TAY589734 TKT589702:TKU589734 TUP589702:TUQ589734 UEL589702:UEM589734 UOH589702:UOI589734 UYD589702:UYE589734 VHZ589702:VIA589734 VRV589702:VRW589734 WBR589702:WBS589734 WLN589702:WLO589734 WVJ589702:WVK589734 IX655238:IY655270 ST655238:SU655270 ACP655238:ACQ655270 AML655238:AMM655270 AWH655238:AWI655270 BGD655238:BGE655270 BPZ655238:BQA655270 BZV655238:BZW655270 CJR655238:CJS655270 CTN655238:CTO655270 DDJ655238:DDK655270 DNF655238:DNG655270 DXB655238:DXC655270 EGX655238:EGY655270 EQT655238:EQU655270 FAP655238:FAQ655270 FKL655238:FKM655270 FUH655238:FUI655270 GED655238:GEE655270 GNZ655238:GOA655270 GXV655238:GXW655270 HHR655238:HHS655270 HRN655238:HRO655270 IBJ655238:IBK655270 ILF655238:ILG655270 IVB655238:IVC655270 JEX655238:JEY655270 JOT655238:JOU655270 JYP655238:JYQ655270 KIL655238:KIM655270 KSH655238:KSI655270 LCD655238:LCE655270 LLZ655238:LMA655270 LVV655238:LVW655270 MFR655238:MFS655270 MPN655238:MPO655270 MZJ655238:MZK655270 NJF655238:NJG655270 NTB655238:NTC655270 OCX655238:OCY655270 OMT655238:OMU655270 OWP655238:OWQ655270 PGL655238:PGM655270 PQH655238:PQI655270 QAD655238:QAE655270 QJZ655238:QKA655270 QTV655238:QTW655270 RDR655238:RDS655270 RNN655238:RNO655270 RXJ655238:RXK655270 SHF655238:SHG655270 SRB655238:SRC655270 TAX655238:TAY655270 TKT655238:TKU655270 TUP655238:TUQ655270 UEL655238:UEM655270 UOH655238:UOI655270 UYD655238:UYE655270 VHZ655238:VIA655270 VRV655238:VRW655270 WBR655238:WBS655270 WLN655238:WLO655270 WVJ655238:WVK655270 IX720774:IY720806 ST720774:SU720806 ACP720774:ACQ720806 AML720774:AMM720806 AWH720774:AWI720806 BGD720774:BGE720806 BPZ720774:BQA720806 BZV720774:BZW720806 CJR720774:CJS720806 CTN720774:CTO720806 DDJ720774:DDK720806 DNF720774:DNG720806 DXB720774:DXC720806 EGX720774:EGY720806 EQT720774:EQU720806 FAP720774:FAQ720806 FKL720774:FKM720806 FUH720774:FUI720806 GED720774:GEE720806 GNZ720774:GOA720806 GXV720774:GXW720806 HHR720774:HHS720806 HRN720774:HRO720806 IBJ720774:IBK720806 ILF720774:ILG720806 IVB720774:IVC720806 JEX720774:JEY720806 JOT720774:JOU720806 JYP720774:JYQ720806 KIL720774:KIM720806 KSH720774:KSI720806 LCD720774:LCE720806 LLZ720774:LMA720806 LVV720774:LVW720806 MFR720774:MFS720806 MPN720774:MPO720806 MZJ720774:MZK720806 NJF720774:NJG720806 NTB720774:NTC720806 OCX720774:OCY720806 OMT720774:OMU720806 OWP720774:OWQ720806 PGL720774:PGM720806 PQH720774:PQI720806 QAD720774:QAE720806 QJZ720774:QKA720806 QTV720774:QTW720806 RDR720774:RDS720806 RNN720774:RNO720806 RXJ720774:RXK720806 SHF720774:SHG720806 SRB720774:SRC720806 TAX720774:TAY720806 TKT720774:TKU720806 TUP720774:TUQ720806 UEL720774:UEM720806 UOH720774:UOI720806 UYD720774:UYE720806 VHZ720774:VIA720806 VRV720774:VRW720806 WBR720774:WBS720806 WLN720774:WLO720806 WVJ720774:WVK720806 IX786310:IY786342 ST786310:SU786342 ACP786310:ACQ786342 AML786310:AMM786342 AWH786310:AWI786342 BGD786310:BGE786342 BPZ786310:BQA786342 BZV786310:BZW786342 CJR786310:CJS786342 CTN786310:CTO786342 DDJ786310:DDK786342 DNF786310:DNG786342 DXB786310:DXC786342 EGX786310:EGY786342 EQT786310:EQU786342 FAP786310:FAQ786342 FKL786310:FKM786342 FUH786310:FUI786342 GED786310:GEE786342 GNZ786310:GOA786342 GXV786310:GXW786342 HHR786310:HHS786342 HRN786310:HRO786342 IBJ786310:IBK786342 ILF786310:ILG786342 IVB786310:IVC786342 JEX786310:JEY786342 JOT786310:JOU786342 JYP786310:JYQ786342 KIL786310:KIM786342 KSH786310:KSI786342 LCD786310:LCE786342 LLZ786310:LMA786342 LVV786310:LVW786342 MFR786310:MFS786342 MPN786310:MPO786342 MZJ786310:MZK786342 NJF786310:NJG786342 NTB786310:NTC786342 OCX786310:OCY786342 OMT786310:OMU786342 OWP786310:OWQ786342 PGL786310:PGM786342 PQH786310:PQI786342 QAD786310:QAE786342 QJZ786310:QKA786342 QTV786310:QTW786342 RDR786310:RDS786342 RNN786310:RNO786342 RXJ786310:RXK786342 SHF786310:SHG786342 SRB786310:SRC786342 TAX786310:TAY786342 TKT786310:TKU786342 TUP786310:TUQ786342 UEL786310:UEM786342 UOH786310:UOI786342 UYD786310:UYE786342 VHZ786310:VIA786342 VRV786310:VRW786342 WBR786310:WBS786342 WLN786310:WLO786342 WVJ786310:WVK786342 IX851846:IY851878 ST851846:SU851878 ACP851846:ACQ851878 AML851846:AMM851878 AWH851846:AWI851878 BGD851846:BGE851878 BPZ851846:BQA851878 BZV851846:BZW851878 CJR851846:CJS851878 CTN851846:CTO851878 DDJ851846:DDK851878 DNF851846:DNG851878 DXB851846:DXC851878 EGX851846:EGY851878 EQT851846:EQU851878 FAP851846:FAQ851878 FKL851846:FKM851878 FUH851846:FUI851878 GED851846:GEE851878 GNZ851846:GOA851878 GXV851846:GXW851878 HHR851846:HHS851878 HRN851846:HRO851878 IBJ851846:IBK851878 ILF851846:ILG851878 IVB851846:IVC851878 JEX851846:JEY851878 JOT851846:JOU851878 JYP851846:JYQ851878 KIL851846:KIM851878 KSH851846:KSI851878 LCD851846:LCE851878 LLZ851846:LMA851878 LVV851846:LVW851878 MFR851846:MFS851878 MPN851846:MPO851878 MZJ851846:MZK851878 NJF851846:NJG851878 NTB851846:NTC851878 OCX851846:OCY851878 OMT851846:OMU851878 OWP851846:OWQ851878 PGL851846:PGM851878 PQH851846:PQI851878 QAD851846:QAE851878 QJZ851846:QKA851878 QTV851846:QTW851878 RDR851846:RDS851878 RNN851846:RNO851878 RXJ851846:RXK851878 SHF851846:SHG851878 SRB851846:SRC851878 TAX851846:TAY851878 TKT851846:TKU851878 TUP851846:TUQ851878 UEL851846:UEM851878 UOH851846:UOI851878 UYD851846:UYE851878 VHZ851846:VIA851878 VRV851846:VRW851878 WBR851846:WBS851878 WLN851846:WLO851878 WVJ851846:WVK851878 IX917382:IY917414 ST917382:SU917414 ACP917382:ACQ917414 AML917382:AMM917414 AWH917382:AWI917414 BGD917382:BGE917414 BPZ917382:BQA917414 BZV917382:BZW917414 CJR917382:CJS917414 CTN917382:CTO917414 DDJ917382:DDK917414 DNF917382:DNG917414 DXB917382:DXC917414 EGX917382:EGY917414 EQT917382:EQU917414 FAP917382:FAQ917414 FKL917382:FKM917414 FUH917382:FUI917414 GED917382:GEE917414 GNZ917382:GOA917414 GXV917382:GXW917414 HHR917382:HHS917414 HRN917382:HRO917414 IBJ917382:IBK917414 ILF917382:ILG917414 IVB917382:IVC917414 JEX917382:JEY917414 JOT917382:JOU917414 JYP917382:JYQ917414 KIL917382:KIM917414 KSH917382:KSI917414 LCD917382:LCE917414 LLZ917382:LMA917414 LVV917382:LVW917414 MFR917382:MFS917414 MPN917382:MPO917414 MZJ917382:MZK917414 NJF917382:NJG917414 NTB917382:NTC917414 OCX917382:OCY917414 OMT917382:OMU917414 OWP917382:OWQ917414 PGL917382:PGM917414 PQH917382:PQI917414 QAD917382:QAE917414 QJZ917382:QKA917414 QTV917382:QTW917414 RDR917382:RDS917414 RNN917382:RNO917414 RXJ917382:RXK917414 SHF917382:SHG917414 SRB917382:SRC917414 TAX917382:TAY917414 TKT917382:TKU917414 TUP917382:TUQ917414 UEL917382:UEM917414 UOH917382:UOI917414 UYD917382:UYE917414 VHZ917382:VIA917414 VRV917382:VRW917414 WBR917382:WBS917414 WLN917382:WLO917414 WVJ917382:WVK917414 IX982918:IY982950 ST982918:SU982950 ACP982918:ACQ982950 AML982918:AMM982950 AWH982918:AWI982950 BGD982918:BGE982950 BPZ982918:BQA982950 BZV982918:BZW982950 CJR982918:CJS982950 CTN982918:CTO982950 DDJ982918:DDK982950 DNF982918:DNG982950 DXB982918:DXC982950 EGX982918:EGY982950 EQT982918:EQU982950 FAP982918:FAQ982950 FKL982918:FKM982950 FUH982918:FUI982950 GED982918:GEE982950 GNZ982918:GOA982950 GXV982918:GXW982950 HHR982918:HHS982950 HRN982918:HRO982950 IBJ982918:IBK982950 ILF982918:ILG982950 IVB982918:IVC982950 JEX982918:JEY982950 JOT982918:JOU982950 JYP982918:JYQ982950 KIL982918:KIM982950 KSH982918:KSI982950 LCD982918:LCE982950 LLZ982918:LMA982950 LVV982918:LVW982950 MFR982918:MFS982950 MPN982918:MPO982950 MZJ982918:MZK982950 NJF982918:NJG982950 NTB982918:NTC982950 OCX982918:OCY982950 OMT982918:OMU982950 OWP982918:OWQ982950 PGL982918:PGM982950 PQH982918:PQI982950 QAD982918:QAE982950 QJZ982918:QKA982950 QTV982918:QTW982950 RDR982918:RDS982950 RNN982918:RNO982950 RXJ982918:RXK982950 SHF982918:SHG982950 SRB982918:SRC982950 TAX982918:TAY982950 TKT982918:TKU982950 TUP982918:TUQ982950 UEL982918:UEM982950 UOH982918:UOI982950 UYD982918:UYE982950 VHZ982918:VIA982950 VRV982918:VRW982950 WBR982918:WBS982950 WLN982918:WLO982950 WVJ982918:WVK982950 D65416:J65420 IZ65414:JF65418 SV65414:TB65418 ACR65414:ACX65418 AMN65414:AMT65418 AWJ65414:AWP65418 BGF65414:BGL65418 BQB65414:BQH65418 BZX65414:CAD65418 CJT65414:CJZ65418 CTP65414:CTV65418 DDL65414:DDR65418 DNH65414:DNN65418 DXD65414:DXJ65418 EGZ65414:EHF65418 EQV65414:ERB65418 FAR65414:FAX65418 FKN65414:FKT65418 FUJ65414:FUP65418 GEF65414:GEL65418 GOB65414:GOH65418 GXX65414:GYD65418 HHT65414:HHZ65418 HRP65414:HRV65418 IBL65414:IBR65418 ILH65414:ILN65418 IVD65414:IVJ65418 JEZ65414:JFF65418 JOV65414:JPB65418 JYR65414:JYX65418 KIN65414:KIT65418 KSJ65414:KSP65418 LCF65414:LCL65418 LMB65414:LMH65418 LVX65414:LWD65418 MFT65414:MFZ65418 MPP65414:MPV65418 MZL65414:MZR65418 NJH65414:NJN65418 NTD65414:NTJ65418 OCZ65414:ODF65418 OMV65414:ONB65418 OWR65414:OWX65418 PGN65414:PGT65418 PQJ65414:PQP65418 QAF65414:QAL65418 QKB65414:QKH65418 QTX65414:QUD65418 RDT65414:RDZ65418 RNP65414:RNV65418 RXL65414:RXR65418 SHH65414:SHN65418 SRD65414:SRJ65418 TAZ65414:TBF65418 TKV65414:TLB65418 TUR65414:TUX65418 UEN65414:UET65418 UOJ65414:UOP65418 UYF65414:UYL65418 VIB65414:VIH65418 VRX65414:VSD65418 WBT65414:WBZ65418 WLP65414:WLV65418 WVL65414:WVR65418 D130952:J130956 IZ130950:JF130954 SV130950:TB130954 ACR130950:ACX130954 AMN130950:AMT130954 AWJ130950:AWP130954 BGF130950:BGL130954 BQB130950:BQH130954 BZX130950:CAD130954 CJT130950:CJZ130954 CTP130950:CTV130954 DDL130950:DDR130954 DNH130950:DNN130954 DXD130950:DXJ130954 EGZ130950:EHF130954 EQV130950:ERB130954 FAR130950:FAX130954 FKN130950:FKT130954 FUJ130950:FUP130954 GEF130950:GEL130954 GOB130950:GOH130954 GXX130950:GYD130954 HHT130950:HHZ130954 HRP130950:HRV130954 IBL130950:IBR130954 ILH130950:ILN130954 IVD130950:IVJ130954 JEZ130950:JFF130954 JOV130950:JPB130954 JYR130950:JYX130954 KIN130950:KIT130954 KSJ130950:KSP130954 LCF130950:LCL130954 LMB130950:LMH130954 LVX130950:LWD130954 MFT130950:MFZ130954 MPP130950:MPV130954 MZL130950:MZR130954 NJH130950:NJN130954 NTD130950:NTJ130954 OCZ130950:ODF130954 OMV130950:ONB130954 OWR130950:OWX130954 PGN130950:PGT130954 PQJ130950:PQP130954 QAF130950:QAL130954 QKB130950:QKH130954 QTX130950:QUD130954 RDT130950:RDZ130954 RNP130950:RNV130954 RXL130950:RXR130954 SHH130950:SHN130954 SRD130950:SRJ130954 TAZ130950:TBF130954 TKV130950:TLB130954 TUR130950:TUX130954 UEN130950:UET130954 UOJ130950:UOP130954 UYF130950:UYL130954 VIB130950:VIH130954 VRX130950:VSD130954 WBT130950:WBZ130954 WLP130950:WLV130954 WVL130950:WVR130954 D196488:J196492 IZ196486:JF196490 SV196486:TB196490 ACR196486:ACX196490 AMN196486:AMT196490 AWJ196486:AWP196490 BGF196486:BGL196490 BQB196486:BQH196490 BZX196486:CAD196490 CJT196486:CJZ196490 CTP196486:CTV196490 DDL196486:DDR196490 DNH196486:DNN196490 DXD196486:DXJ196490 EGZ196486:EHF196490 EQV196486:ERB196490 FAR196486:FAX196490 FKN196486:FKT196490 FUJ196486:FUP196490 GEF196486:GEL196490 GOB196486:GOH196490 GXX196486:GYD196490 HHT196486:HHZ196490 HRP196486:HRV196490 IBL196486:IBR196490 ILH196486:ILN196490 IVD196486:IVJ196490 JEZ196486:JFF196490 JOV196486:JPB196490 JYR196486:JYX196490 KIN196486:KIT196490 KSJ196486:KSP196490 LCF196486:LCL196490 LMB196486:LMH196490 LVX196486:LWD196490 MFT196486:MFZ196490 MPP196486:MPV196490 MZL196486:MZR196490 NJH196486:NJN196490 NTD196486:NTJ196490 OCZ196486:ODF196490 OMV196486:ONB196490 OWR196486:OWX196490 PGN196486:PGT196490 PQJ196486:PQP196490 QAF196486:QAL196490 QKB196486:QKH196490 QTX196486:QUD196490 RDT196486:RDZ196490 RNP196486:RNV196490 RXL196486:RXR196490 SHH196486:SHN196490 SRD196486:SRJ196490 TAZ196486:TBF196490 TKV196486:TLB196490 TUR196486:TUX196490 UEN196486:UET196490 UOJ196486:UOP196490 UYF196486:UYL196490 VIB196486:VIH196490 VRX196486:VSD196490 WBT196486:WBZ196490 WLP196486:WLV196490 WVL196486:WVR196490 D262024:J262028 IZ262022:JF262026 SV262022:TB262026 ACR262022:ACX262026 AMN262022:AMT262026 AWJ262022:AWP262026 BGF262022:BGL262026 BQB262022:BQH262026 BZX262022:CAD262026 CJT262022:CJZ262026 CTP262022:CTV262026 DDL262022:DDR262026 DNH262022:DNN262026 DXD262022:DXJ262026 EGZ262022:EHF262026 EQV262022:ERB262026 FAR262022:FAX262026 FKN262022:FKT262026 FUJ262022:FUP262026 GEF262022:GEL262026 GOB262022:GOH262026 GXX262022:GYD262026 HHT262022:HHZ262026 HRP262022:HRV262026 IBL262022:IBR262026 ILH262022:ILN262026 IVD262022:IVJ262026 JEZ262022:JFF262026 JOV262022:JPB262026 JYR262022:JYX262026 KIN262022:KIT262026 KSJ262022:KSP262026 LCF262022:LCL262026 LMB262022:LMH262026 LVX262022:LWD262026 MFT262022:MFZ262026 MPP262022:MPV262026 MZL262022:MZR262026 NJH262022:NJN262026 NTD262022:NTJ262026 OCZ262022:ODF262026 OMV262022:ONB262026 OWR262022:OWX262026 PGN262022:PGT262026 PQJ262022:PQP262026 QAF262022:QAL262026 QKB262022:QKH262026 QTX262022:QUD262026 RDT262022:RDZ262026 RNP262022:RNV262026 RXL262022:RXR262026 SHH262022:SHN262026 SRD262022:SRJ262026 TAZ262022:TBF262026 TKV262022:TLB262026 TUR262022:TUX262026 UEN262022:UET262026 UOJ262022:UOP262026 UYF262022:UYL262026 VIB262022:VIH262026 VRX262022:VSD262026 WBT262022:WBZ262026 WLP262022:WLV262026 WVL262022:WVR262026 D327560:J327564 IZ327558:JF327562 SV327558:TB327562 ACR327558:ACX327562 AMN327558:AMT327562 AWJ327558:AWP327562 BGF327558:BGL327562 BQB327558:BQH327562 BZX327558:CAD327562 CJT327558:CJZ327562 CTP327558:CTV327562 DDL327558:DDR327562 DNH327558:DNN327562 DXD327558:DXJ327562 EGZ327558:EHF327562 EQV327558:ERB327562 FAR327558:FAX327562 FKN327558:FKT327562 FUJ327558:FUP327562 GEF327558:GEL327562 GOB327558:GOH327562 GXX327558:GYD327562 HHT327558:HHZ327562 HRP327558:HRV327562 IBL327558:IBR327562 ILH327558:ILN327562 IVD327558:IVJ327562 JEZ327558:JFF327562 JOV327558:JPB327562 JYR327558:JYX327562 KIN327558:KIT327562 KSJ327558:KSP327562 LCF327558:LCL327562 LMB327558:LMH327562 LVX327558:LWD327562 MFT327558:MFZ327562 MPP327558:MPV327562 MZL327558:MZR327562 NJH327558:NJN327562 NTD327558:NTJ327562 OCZ327558:ODF327562 OMV327558:ONB327562 OWR327558:OWX327562 PGN327558:PGT327562 PQJ327558:PQP327562 QAF327558:QAL327562 QKB327558:QKH327562 QTX327558:QUD327562 RDT327558:RDZ327562 RNP327558:RNV327562 RXL327558:RXR327562 SHH327558:SHN327562 SRD327558:SRJ327562 TAZ327558:TBF327562 TKV327558:TLB327562 TUR327558:TUX327562 UEN327558:UET327562 UOJ327558:UOP327562 UYF327558:UYL327562 VIB327558:VIH327562 VRX327558:VSD327562 WBT327558:WBZ327562 WLP327558:WLV327562 WVL327558:WVR327562 D393096:J393100 IZ393094:JF393098 SV393094:TB393098 ACR393094:ACX393098 AMN393094:AMT393098 AWJ393094:AWP393098 BGF393094:BGL393098 BQB393094:BQH393098 BZX393094:CAD393098 CJT393094:CJZ393098 CTP393094:CTV393098 DDL393094:DDR393098 DNH393094:DNN393098 DXD393094:DXJ393098 EGZ393094:EHF393098 EQV393094:ERB393098 FAR393094:FAX393098 FKN393094:FKT393098 FUJ393094:FUP393098 GEF393094:GEL393098 GOB393094:GOH393098 GXX393094:GYD393098 HHT393094:HHZ393098 HRP393094:HRV393098 IBL393094:IBR393098 ILH393094:ILN393098 IVD393094:IVJ393098 JEZ393094:JFF393098 JOV393094:JPB393098 JYR393094:JYX393098 KIN393094:KIT393098 KSJ393094:KSP393098 LCF393094:LCL393098 LMB393094:LMH393098 LVX393094:LWD393098 MFT393094:MFZ393098 MPP393094:MPV393098 MZL393094:MZR393098 NJH393094:NJN393098 NTD393094:NTJ393098 OCZ393094:ODF393098 OMV393094:ONB393098 OWR393094:OWX393098 PGN393094:PGT393098 PQJ393094:PQP393098 QAF393094:QAL393098 QKB393094:QKH393098 QTX393094:QUD393098 RDT393094:RDZ393098 RNP393094:RNV393098 RXL393094:RXR393098 SHH393094:SHN393098 SRD393094:SRJ393098 TAZ393094:TBF393098 TKV393094:TLB393098 TUR393094:TUX393098 UEN393094:UET393098 UOJ393094:UOP393098 UYF393094:UYL393098 VIB393094:VIH393098 VRX393094:VSD393098 WBT393094:WBZ393098 WLP393094:WLV393098 WVL393094:WVR393098 D458632:J458636 IZ458630:JF458634 SV458630:TB458634 ACR458630:ACX458634 AMN458630:AMT458634 AWJ458630:AWP458634 BGF458630:BGL458634 BQB458630:BQH458634 BZX458630:CAD458634 CJT458630:CJZ458634 CTP458630:CTV458634 DDL458630:DDR458634 DNH458630:DNN458634 DXD458630:DXJ458634 EGZ458630:EHF458634 EQV458630:ERB458634 FAR458630:FAX458634 FKN458630:FKT458634 FUJ458630:FUP458634 GEF458630:GEL458634 GOB458630:GOH458634 GXX458630:GYD458634 HHT458630:HHZ458634 HRP458630:HRV458634 IBL458630:IBR458634 ILH458630:ILN458634 IVD458630:IVJ458634 JEZ458630:JFF458634 JOV458630:JPB458634 JYR458630:JYX458634 KIN458630:KIT458634 KSJ458630:KSP458634 LCF458630:LCL458634 LMB458630:LMH458634 LVX458630:LWD458634 MFT458630:MFZ458634 MPP458630:MPV458634 MZL458630:MZR458634 NJH458630:NJN458634 NTD458630:NTJ458634 OCZ458630:ODF458634 OMV458630:ONB458634 OWR458630:OWX458634 PGN458630:PGT458634 PQJ458630:PQP458634 QAF458630:QAL458634 QKB458630:QKH458634 QTX458630:QUD458634 RDT458630:RDZ458634 RNP458630:RNV458634 RXL458630:RXR458634 SHH458630:SHN458634 SRD458630:SRJ458634 TAZ458630:TBF458634 TKV458630:TLB458634 TUR458630:TUX458634 UEN458630:UET458634 UOJ458630:UOP458634 UYF458630:UYL458634 VIB458630:VIH458634 VRX458630:VSD458634 WBT458630:WBZ458634 WLP458630:WLV458634 WVL458630:WVR458634 D524168:J524172 IZ524166:JF524170 SV524166:TB524170 ACR524166:ACX524170 AMN524166:AMT524170 AWJ524166:AWP524170 BGF524166:BGL524170 BQB524166:BQH524170 BZX524166:CAD524170 CJT524166:CJZ524170 CTP524166:CTV524170 DDL524166:DDR524170 DNH524166:DNN524170 DXD524166:DXJ524170 EGZ524166:EHF524170 EQV524166:ERB524170 FAR524166:FAX524170 FKN524166:FKT524170 FUJ524166:FUP524170 GEF524166:GEL524170 GOB524166:GOH524170 GXX524166:GYD524170 HHT524166:HHZ524170 HRP524166:HRV524170 IBL524166:IBR524170 ILH524166:ILN524170 IVD524166:IVJ524170 JEZ524166:JFF524170 JOV524166:JPB524170 JYR524166:JYX524170 KIN524166:KIT524170 KSJ524166:KSP524170 LCF524166:LCL524170 LMB524166:LMH524170 LVX524166:LWD524170 MFT524166:MFZ524170 MPP524166:MPV524170 MZL524166:MZR524170 NJH524166:NJN524170 NTD524166:NTJ524170 OCZ524166:ODF524170 OMV524166:ONB524170 OWR524166:OWX524170 PGN524166:PGT524170 PQJ524166:PQP524170 QAF524166:QAL524170 QKB524166:QKH524170 QTX524166:QUD524170 RDT524166:RDZ524170 RNP524166:RNV524170 RXL524166:RXR524170 SHH524166:SHN524170 SRD524166:SRJ524170 TAZ524166:TBF524170 TKV524166:TLB524170 TUR524166:TUX524170 UEN524166:UET524170 UOJ524166:UOP524170 UYF524166:UYL524170 VIB524166:VIH524170 VRX524166:VSD524170 WBT524166:WBZ524170 WLP524166:WLV524170 WVL524166:WVR524170 D589704:J589708 IZ589702:JF589706 SV589702:TB589706 ACR589702:ACX589706 AMN589702:AMT589706 AWJ589702:AWP589706 BGF589702:BGL589706 BQB589702:BQH589706 BZX589702:CAD589706 CJT589702:CJZ589706 CTP589702:CTV589706 DDL589702:DDR589706 DNH589702:DNN589706 DXD589702:DXJ589706 EGZ589702:EHF589706 EQV589702:ERB589706 FAR589702:FAX589706 FKN589702:FKT589706 FUJ589702:FUP589706 GEF589702:GEL589706 GOB589702:GOH589706 GXX589702:GYD589706 HHT589702:HHZ589706 HRP589702:HRV589706 IBL589702:IBR589706 ILH589702:ILN589706 IVD589702:IVJ589706 JEZ589702:JFF589706 JOV589702:JPB589706 JYR589702:JYX589706 KIN589702:KIT589706 KSJ589702:KSP589706 LCF589702:LCL589706 LMB589702:LMH589706 LVX589702:LWD589706 MFT589702:MFZ589706 MPP589702:MPV589706 MZL589702:MZR589706 NJH589702:NJN589706 NTD589702:NTJ589706 OCZ589702:ODF589706 OMV589702:ONB589706 OWR589702:OWX589706 PGN589702:PGT589706 PQJ589702:PQP589706 QAF589702:QAL589706 QKB589702:QKH589706 QTX589702:QUD589706 RDT589702:RDZ589706 RNP589702:RNV589706 RXL589702:RXR589706 SHH589702:SHN589706 SRD589702:SRJ589706 TAZ589702:TBF589706 TKV589702:TLB589706 TUR589702:TUX589706 UEN589702:UET589706 UOJ589702:UOP589706 UYF589702:UYL589706 VIB589702:VIH589706 VRX589702:VSD589706 WBT589702:WBZ589706 WLP589702:WLV589706 WVL589702:WVR589706 D655240:J655244 IZ655238:JF655242 SV655238:TB655242 ACR655238:ACX655242 AMN655238:AMT655242 AWJ655238:AWP655242 BGF655238:BGL655242 BQB655238:BQH655242 BZX655238:CAD655242 CJT655238:CJZ655242 CTP655238:CTV655242 DDL655238:DDR655242 DNH655238:DNN655242 DXD655238:DXJ655242 EGZ655238:EHF655242 EQV655238:ERB655242 FAR655238:FAX655242 FKN655238:FKT655242 FUJ655238:FUP655242 GEF655238:GEL655242 GOB655238:GOH655242 GXX655238:GYD655242 HHT655238:HHZ655242 HRP655238:HRV655242 IBL655238:IBR655242 ILH655238:ILN655242 IVD655238:IVJ655242 JEZ655238:JFF655242 JOV655238:JPB655242 JYR655238:JYX655242 KIN655238:KIT655242 KSJ655238:KSP655242 LCF655238:LCL655242 LMB655238:LMH655242 LVX655238:LWD655242 MFT655238:MFZ655242 MPP655238:MPV655242 MZL655238:MZR655242 NJH655238:NJN655242 NTD655238:NTJ655242 OCZ655238:ODF655242 OMV655238:ONB655242 OWR655238:OWX655242 PGN655238:PGT655242 PQJ655238:PQP655242 QAF655238:QAL655242 QKB655238:QKH655242 QTX655238:QUD655242 RDT655238:RDZ655242 RNP655238:RNV655242 RXL655238:RXR655242 SHH655238:SHN655242 SRD655238:SRJ655242 TAZ655238:TBF655242 TKV655238:TLB655242 TUR655238:TUX655242 UEN655238:UET655242 UOJ655238:UOP655242 UYF655238:UYL655242 VIB655238:VIH655242 VRX655238:VSD655242 WBT655238:WBZ655242 WLP655238:WLV655242 WVL655238:WVR655242 D720776:J720780 IZ720774:JF720778 SV720774:TB720778 ACR720774:ACX720778 AMN720774:AMT720778 AWJ720774:AWP720778 BGF720774:BGL720778 BQB720774:BQH720778 BZX720774:CAD720778 CJT720774:CJZ720778 CTP720774:CTV720778 DDL720774:DDR720778 DNH720774:DNN720778 DXD720774:DXJ720778 EGZ720774:EHF720778 EQV720774:ERB720778 FAR720774:FAX720778 FKN720774:FKT720778 FUJ720774:FUP720778 GEF720774:GEL720778 GOB720774:GOH720778 GXX720774:GYD720778 HHT720774:HHZ720778 HRP720774:HRV720778 IBL720774:IBR720778 ILH720774:ILN720778 IVD720774:IVJ720778 JEZ720774:JFF720778 JOV720774:JPB720778 JYR720774:JYX720778 KIN720774:KIT720778 KSJ720774:KSP720778 LCF720774:LCL720778 LMB720774:LMH720778 LVX720774:LWD720778 MFT720774:MFZ720778 MPP720774:MPV720778 MZL720774:MZR720778 NJH720774:NJN720778 NTD720774:NTJ720778 OCZ720774:ODF720778 OMV720774:ONB720778 OWR720774:OWX720778 PGN720774:PGT720778 PQJ720774:PQP720778 QAF720774:QAL720778 QKB720774:QKH720778 QTX720774:QUD720778 RDT720774:RDZ720778 RNP720774:RNV720778 RXL720774:RXR720778 SHH720774:SHN720778 SRD720774:SRJ720778 TAZ720774:TBF720778 TKV720774:TLB720778 TUR720774:TUX720778 UEN720774:UET720778 UOJ720774:UOP720778 UYF720774:UYL720778 VIB720774:VIH720778 VRX720774:VSD720778 WBT720774:WBZ720778 WLP720774:WLV720778 WVL720774:WVR720778 D786312:J786316 IZ786310:JF786314 SV786310:TB786314 ACR786310:ACX786314 AMN786310:AMT786314 AWJ786310:AWP786314 BGF786310:BGL786314 BQB786310:BQH786314 BZX786310:CAD786314 CJT786310:CJZ786314 CTP786310:CTV786314 DDL786310:DDR786314 DNH786310:DNN786314 DXD786310:DXJ786314 EGZ786310:EHF786314 EQV786310:ERB786314 FAR786310:FAX786314 FKN786310:FKT786314 FUJ786310:FUP786314 GEF786310:GEL786314 GOB786310:GOH786314 GXX786310:GYD786314 HHT786310:HHZ786314 HRP786310:HRV786314 IBL786310:IBR786314 ILH786310:ILN786314 IVD786310:IVJ786314 JEZ786310:JFF786314 JOV786310:JPB786314 JYR786310:JYX786314 KIN786310:KIT786314 KSJ786310:KSP786314 LCF786310:LCL786314 LMB786310:LMH786314 LVX786310:LWD786314 MFT786310:MFZ786314 MPP786310:MPV786314 MZL786310:MZR786314 NJH786310:NJN786314 NTD786310:NTJ786314 OCZ786310:ODF786314 OMV786310:ONB786314 OWR786310:OWX786314 PGN786310:PGT786314 PQJ786310:PQP786314 QAF786310:QAL786314 QKB786310:QKH786314 QTX786310:QUD786314 RDT786310:RDZ786314 RNP786310:RNV786314 RXL786310:RXR786314 SHH786310:SHN786314 SRD786310:SRJ786314 TAZ786310:TBF786314 TKV786310:TLB786314 TUR786310:TUX786314 UEN786310:UET786314 UOJ786310:UOP786314 UYF786310:UYL786314 VIB786310:VIH786314 VRX786310:VSD786314 WBT786310:WBZ786314 WLP786310:WLV786314 WVL786310:WVR786314 D851848:J851852 IZ851846:JF851850 SV851846:TB851850 ACR851846:ACX851850 AMN851846:AMT851850 AWJ851846:AWP851850 BGF851846:BGL851850 BQB851846:BQH851850 BZX851846:CAD851850 CJT851846:CJZ851850 CTP851846:CTV851850 DDL851846:DDR851850 DNH851846:DNN851850 DXD851846:DXJ851850 EGZ851846:EHF851850 EQV851846:ERB851850 FAR851846:FAX851850 FKN851846:FKT851850 FUJ851846:FUP851850 GEF851846:GEL851850 GOB851846:GOH851850 GXX851846:GYD851850 HHT851846:HHZ851850 HRP851846:HRV851850 IBL851846:IBR851850 ILH851846:ILN851850 IVD851846:IVJ851850 JEZ851846:JFF851850 JOV851846:JPB851850 JYR851846:JYX851850 KIN851846:KIT851850 KSJ851846:KSP851850 LCF851846:LCL851850 LMB851846:LMH851850 LVX851846:LWD851850 MFT851846:MFZ851850 MPP851846:MPV851850 MZL851846:MZR851850 NJH851846:NJN851850 NTD851846:NTJ851850 OCZ851846:ODF851850 OMV851846:ONB851850 OWR851846:OWX851850 PGN851846:PGT851850 PQJ851846:PQP851850 QAF851846:QAL851850 QKB851846:QKH851850 QTX851846:QUD851850 RDT851846:RDZ851850 RNP851846:RNV851850 RXL851846:RXR851850 SHH851846:SHN851850 SRD851846:SRJ851850 TAZ851846:TBF851850 TKV851846:TLB851850 TUR851846:TUX851850 UEN851846:UET851850 UOJ851846:UOP851850 UYF851846:UYL851850 VIB851846:VIH851850 VRX851846:VSD851850 WBT851846:WBZ851850 WLP851846:WLV851850 WVL851846:WVR851850 D917384:J917388 IZ917382:JF917386 SV917382:TB917386 ACR917382:ACX917386 AMN917382:AMT917386 AWJ917382:AWP917386 BGF917382:BGL917386 BQB917382:BQH917386 BZX917382:CAD917386 CJT917382:CJZ917386 CTP917382:CTV917386 DDL917382:DDR917386 DNH917382:DNN917386 DXD917382:DXJ917386 EGZ917382:EHF917386 EQV917382:ERB917386 FAR917382:FAX917386 FKN917382:FKT917386 FUJ917382:FUP917386 GEF917382:GEL917386 GOB917382:GOH917386 GXX917382:GYD917386 HHT917382:HHZ917386 HRP917382:HRV917386 IBL917382:IBR917386 ILH917382:ILN917386 IVD917382:IVJ917386 JEZ917382:JFF917386 JOV917382:JPB917386 JYR917382:JYX917386 KIN917382:KIT917386 KSJ917382:KSP917386 LCF917382:LCL917386 LMB917382:LMH917386 LVX917382:LWD917386 MFT917382:MFZ917386 MPP917382:MPV917386 MZL917382:MZR917386 NJH917382:NJN917386 NTD917382:NTJ917386 OCZ917382:ODF917386 OMV917382:ONB917386 OWR917382:OWX917386 PGN917382:PGT917386 PQJ917382:PQP917386 QAF917382:QAL917386 QKB917382:QKH917386 QTX917382:QUD917386 RDT917382:RDZ917386 RNP917382:RNV917386 RXL917382:RXR917386 SHH917382:SHN917386 SRD917382:SRJ917386 TAZ917382:TBF917386 TKV917382:TLB917386 TUR917382:TUX917386 UEN917382:UET917386 UOJ917382:UOP917386 UYF917382:UYL917386 VIB917382:VIH917386 VRX917382:VSD917386 WBT917382:WBZ917386 WLP917382:WLV917386 WVL917382:WVR917386 D982920:J982924 IZ982918:JF982922 SV982918:TB982922 ACR982918:ACX982922 AMN982918:AMT982922 AWJ982918:AWP982922 BGF982918:BGL982922 BQB982918:BQH982922 BZX982918:CAD982922 CJT982918:CJZ982922 CTP982918:CTV982922 DDL982918:DDR982922 DNH982918:DNN982922 DXD982918:DXJ982922 EGZ982918:EHF982922 EQV982918:ERB982922 FAR982918:FAX982922 FKN982918:FKT982922 FUJ982918:FUP982922 GEF982918:GEL982922 GOB982918:GOH982922 GXX982918:GYD982922 HHT982918:HHZ982922 HRP982918:HRV982922 IBL982918:IBR982922 ILH982918:ILN982922 IVD982918:IVJ982922 JEZ982918:JFF982922 JOV982918:JPB982922 JYR982918:JYX982922 KIN982918:KIT982922 KSJ982918:KSP982922 LCF982918:LCL982922 LMB982918:LMH982922 LVX982918:LWD982922 MFT982918:MFZ982922 MPP982918:MPV982922 MZL982918:MZR982922 NJH982918:NJN982922 NTD982918:NTJ982922 OCZ982918:ODF982922 OMV982918:ONB982922 OWR982918:OWX982922 PGN982918:PGT982922 PQJ982918:PQP982922 QAF982918:QAL982922 QKB982918:QKH982922 QTX982918:QUD982922 RDT982918:RDZ982922 RNP982918:RNV982922 RXL982918:RXR982922 SHH982918:SHN982922 SRD982918:SRJ982922 TAZ982918:TBF982922 TKV982918:TLB982922 TUR982918:TUX982922 UEN982918:UET982922 UOJ982918:UOP982922 UYF982918:UYL982922 VIB982918:VIH982922 VRX982918:VSD982922 WBT982918:WBZ982922 WLP982918:WLV982922 WVL982918:WVR982922 U65420:AC65420 JQ65418:JY65418 TM65418:TU65418 ADI65418:ADQ65418 ANE65418:ANM65418 AXA65418:AXI65418 BGW65418:BHE65418 BQS65418:BRA65418 CAO65418:CAW65418 CKK65418:CKS65418 CUG65418:CUO65418 DEC65418:DEK65418 DNY65418:DOG65418 DXU65418:DYC65418 EHQ65418:EHY65418 ERM65418:ERU65418 FBI65418:FBQ65418 FLE65418:FLM65418 FVA65418:FVI65418 GEW65418:GFE65418 GOS65418:GPA65418 GYO65418:GYW65418 HIK65418:HIS65418 HSG65418:HSO65418 ICC65418:ICK65418 ILY65418:IMG65418 IVU65418:IWC65418 JFQ65418:JFY65418 JPM65418:JPU65418 JZI65418:JZQ65418 KJE65418:KJM65418 KTA65418:KTI65418 LCW65418:LDE65418 LMS65418:LNA65418 LWO65418:LWW65418 MGK65418:MGS65418 MQG65418:MQO65418 NAC65418:NAK65418 NJY65418:NKG65418 NTU65418:NUC65418 ODQ65418:ODY65418 ONM65418:ONU65418 OXI65418:OXQ65418 PHE65418:PHM65418 PRA65418:PRI65418 QAW65418:QBE65418 QKS65418:QLA65418 QUO65418:QUW65418 REK65418:RES65418 ROG65418:ROO65418 RYC65418:RYK65418 SHY65418:SIG65418 SRU65418:SSC65418 TBQ65418:TBY65418 TLM65418:TLU65418 TVI65418:TVQ65418 UFE65418:UFM65418 UPA65418:UPI65418 UYW65418:UZE65418 VIS65418:VJA65418 VSO65418:VSW65418 WCK65418:WCS65418 WMG65418:WMO65418 WWC65418:WWK65418 U130956:AC130956 JQ130954:JY130954 TM130954:TU130954 ADI130954:ADQ130954 ANE130954:ANM130954 AXA130954:AXI130954 BGW130954:BHE130954 BQS130954:BRA130954 CAO130954:CAW130954 CKK130954:CKS130954 CUG130954:CUO130954 DEC130954:DEK130954 DNY130954:DOG130954 DXU130954:DYC130954 EHQ130954:EHY130954 ERM130954:ERU130954 FBI130954:FBQ130954 FLE130954:FLM130954 FVA130954:FVI130954 GEW130954:GFE130954 GOS130954:GPA130954 GYO130954:GYW130954 HIK130954:HIS130954 HSG130954:HSO130954 ICC130954:ICK130954 ILY130954:IMG130954 IVU130954:IWC130954 JFQ130954:JFY130954 JPM130954:JPU130954 JZI130954:JZQ130954 KJE130954:KJM130954 KTA130954:KTI130954 LCW130954:LDE130954 LMS130954:LNA130954 LWO130954:LWW130954 MGK130954:MGS130954 MQG130954:MQO130954 NAC130954:NAK130954 NJY130954:NKG130954 NTU130954:NUC130954 ODQ130954:ODY130954 ONM130954:ONU130954 OXI130954:OXQ130954 PHE130954:PHM130954 PRA130954:PRI130954 QAW130954:QBE130954 QKS130954:QLA130954 QUO130954:QUW130954 REK130954:RES130954 ROG130954:ROO130954 RYC130954:RYK130954 SHY130954:SIG130954 SRU130954:SSC130954 TBQ130954:TBY130954 TLM130954:TLU130954 TVI130954:TVQ130954 UFE130954:UFM130954 UPA130954:UPI130954 UYW130954:UZE130954 VIS130954:VJA130954 VSO130954:VSW130954 WCK130954:WCS130954 WMG130954:WMO130954 WWC130954:WWK130954 U196492:AC196492 JQ196490:JY196490 TM196490:TU196490 ADI196490:ADQ196490 ANE196490:ANM196490 AXA196490:AXI196490 BGW196490:BHE196490 BQS196490:BRA196490 CAO196490:CAW196490 CKK196490:CKS196490 CUG196490:CUO196490 DEC196490:DEK196490 DNY196490:DOG196490 DXU196490:DYC196490 EHQ196490:EHY196490 ERM196490:ERU196490 FBI196490:FBQ196490 FLE196490:FLM196490 FVA196490:FVI196490 GEW196490:GFE196490 GOS196490:GPA196490 GYO196490:GYW196490 HIK196490:HIS196490 HSG196490:HSO196490 ICC196490:ICK196490 ILY196490:IMG196490 IVU196490:IWC196490 JFQ196490:JFY196490 JPM196490:JPU196490 JZI196490:JZQ196490 KJE196490:KJM196490 KTA196490:KTI196490 LCW196490:LDE196490 LMS196490:LNA196490 LWO196490:LWW196490 MGK196490:MGS196490 MQG196490:MQO196490 NAC196490:NAK196490 NJY196490:NKG196490 NTU196490:NUC196490 ODQ196490:ODY196490 ONM196490:ONU196490 OXI196490:OXQ196490 PHE196490:PHM196490 PRA196490:PRI196490 QAW196490:QBE196490 QKS196490:QLA196490 QUO196490:QUW196490 REK196490:RES196490 ROG196490:ROO196490 RYC196490:RYK196490 SHY196490:SIG196490 SRU196490:SSC196490 TBQ196490:TBY196490 TLM196490:TLU196490 TVI196490:TVQ196490 UFE196490:UFM196490 UPA196490:UPI196490 UYW196490:UZE196490 VIS196490:VJA196490 VSO196490:VSW196490 WCK196490:WCS196490 WMG196490:WMO196490 WWC196490:WWK196490 U262028:AC262028 JQ262026:JY262026 TM262026:TU262026 ADI262026:ADQ262026 ANE262026:ANM262026 AXA262026:AXI262026 BGW262026:BHE262026 BQS262026:BRA262026 CAO262026:CAW262026 CKK262026:CKS262026 CUG262026:CUO262026 DEC262026:DEK262026 DNY262026:DOG262026 DXU262026:DYC262026 EHQ262026:EHY262026 ERM262026:ERU262026 FBI262026:FBQ262026 FLE262026:FLM262026 FVA262026:FVI262026 GEW262026:GFE262026 GOS262026:GPA262026 GYO262026:GYW262026 HIK262026:HIS262026 HSG262026:HSO262026 ICC262026:ICK262026 ILY262026:IMG262026 IVU262026:IWC262026 JFQ262026:JFY262026 JPM262026:JPU262026 JZI262026:JZQ262026 KJE262026:KJM262026 KTA262026:KTI262026 LCW262026:LDE262026 LMS262026:LNA262026 LWO262026:LWW262026 MGK262026:MGS262026 MQG262026:MQO262026 NAC262026:NAK262026 NJY262026:NKG262026 NTU262026:NUC262026 ODQ262026:ODY262026 ONM262026:ONU262026 OXI262026:OXQ262026 PHE262026:PHM262026 PRA262026:PRI262026 QAW262026:QBE262026 QKS262026:QLA262026 QUO262026:QUW262026 REK262026:RES262026 ROG262026:ROO262026 RYC262026:RYK262026 SHY262026:SIG262026 SRU262026:SSC262026 TBQ262026:TBY262026 TLM262026:TLU262026 TVI262026:TVQ262026 UFE262026:UFM262026 UPA262026:UPI262026 UYW262026:UZE262026 VIS262026:VJA262026 VSO262026:VSW262026 WCK262026:WCS262026 WMG262026:WMO262026 WWC262026:WWK262026 U327564:AC327564 JQ327562:JY327562 TM327562:TU327562 ADI327562:ADQ327562 ANE327562:ANM327562 AXA327562:AXI327562 BGW327562:BHE327562 BQS327562:BRA327562 CAO327562:CAW327562 CKK327562:CKS327562 CUG327562:CUO327562 DEC327562:DEK327562 DNY327562:DOG327562 DXU327562:DYC327562 EHQ327562:EHY327562 ERM327562:ERU327562 FBI327562:FBQ327562 FLE327562:FLM327562 FVA327562:FVI327562 GEW327562:GFE327562 GOS327562:GPA327562 GYO327562:GYW327562 HIK327562:HIS327562 HSG327562:HSO327562 ICC327562:ICK327562 ILY327562:IMG327562 IVU327562:IWC327562 JFQ327562:JFY327562 JPM327562:JPU327562 JZI327562:JZQ327562 KJE327562:KJM327562 KTA327562:KTI327562 LCW327562:LDE327562 LMS327562:LNA327562 LWO327562:LWW327562 MGK327562:MGS327562 MQG327562:MQO327562 NAC327562:NAK327562 NJY327562:NKG327562 NTU327562:NUC327562 ODQ327562:ODY327562 ONM327562:ONU327562 OXI327562:OXQ327562 PHE327562:PHM327562 PRA327562:PRI327562 QAW327562:QBE327562 QKS327562:QLA327562 QUO327562:QUW327562 REK327562:RES327562 ROG327562:ROO327562 RYC327562:RYK327562 SHY327562:SIG327562 SRU327562:SSC327562 TBQ327562:TBY327562 TLM327562:TLU327562 TVI327562:TVQ327562 UFE327562:UFM327562 UPA327562:UPI327562 UYW327562:UZE327562 VIS327562:VJA327562 VSO327562:VSW327562 WCK327562:WCS327562 WMG327562:WMO327562 WWC327562:WWK327562 U393100:AC393100 JQ393098:JY393098 TM393098:TU393098 ADI393098:ADQ393098 ANE393098:ANM393098 AXA393098:AXI393098 BGW393098:BHE393098 BQS393098:BRA393098 CAO393098:CAW393098 CKK393098:CKS393098 CUG393098:CUO393098 DEC393098:DEK393098 DNY393098:DOG393098 DXU393098:DYC393098 EHQ393098:EHY393098 ERM393098:ERU393098 FBI393098:FBQ393098 FLE393098:FLM393098 FVA393098:FVI393098 GEW393098:GFE393098 GOS393098:GPA393098 GYO393098:GYW393098 HIK393098:HIS393098 HSG393098:HSO393098 ICC393098:ICK393098 ILY393098:IMG393098 IVU393098:IWC393098 JFQ393098:JFY393098 JPM393098:JPU393098 JZI393098:JZQ393098 KJE393098:KJM393098 KTA393098:KTI393098 LCW393098:LDE393098 LMS393098:LNA393098 LWO393098:LWW393098 MGK393098:MGS393098 MQG393098:MQO393098 NAC393098:NAK393098 NJY393098:NKG393098 NTU393098:NUC393098 ODQ393098:ODY393098 ONM393098:ONU393098 OXI393098:OXQ393098 PHE393098:PHM393098 PRA393098:PRI393098 QAW393098:QBE393098 QKS393098:QLA393098 QUO393098:QUW393098 REK393098:RES393098 ROG393098:ROO393098 RYC393098:RYK393098 SHY393098:SIG393098 SRU393098:SSC393098 TBQ393098:TBY393098 TLM393098:TLU393098 TVI393098:TVQ393098 UFE393098:UFM393098 UPA393098:UPI393098 UYW393098:UZE393098 VIS393098:VJA393098 VSO393098:VSW393098 WCK393098:WCS393098 WMG393098:WMO393098 WWC393098:WWK393098 U458636:AC458636 JQ458634:JY458634 TM458634:TU458634 ADI458634:ADQ458634 ANE458634:ANM458634 AXA458634:AXI458634 BGW458634:BHE458634 BQS458634:BRA458634 CAO458634:CAW458634 CKK458634:CKS458634 CUG458634:CUO458634 DEC458634:DEK458634 DNY458634:DOG458634 DXU458634:DYC458634 EHQ458634:EHY458634 ERM458634:ERU458634 FBI458634:FBQ458634 FLE458634:FLM458634 FVA458634:FVI458634 GEW458634:GFE458634 GOS458634:GPA458634 GYO458634:GYW458634 HIK458634:HIS458634 HSG458634:HSO458634 ICC458634:ICK458634 ILY458634:IMG458634 IVU458634:IWC458634 JFQ458634:JFY458634 JPM458634:JPU458634 JZI458634:JZQ458634 KJE458634:KJM458634 KTA458634:KTI458634 LCW458634:LDE458634 LMS458634:LNA458634 LWO458634:LWW458634 MGK458634:MGS458634 MQG458634:MQO458634 NAC458634:NAK458634 NJY458634:NKG458634 NTU458634:NUC458634 ODQ458634:ODY458634 ONM458634:ONU458634 OXI458634:OXQ458634 PHE458634:PHM458634 PRA458634:PRI458634 QAW458634:QBE458634 QKS458634:QLA458634 QUO458634:QUW458634 REK458634:RES458634 ROG458634:ROO458634 RYC458634:RYK458634 SHY458634:SIG458634 SRU458634:SSC458634 TBQ458634:TBY458634 TLM458634:TLU458634 TVI458634:TVQ458634 UFE458634:UFM458634 UPA458634:UPI458634 UYW458634:UZE458634 VIS458634:VJA458634 VSO458634:VSW458634 WCK458634:WCS458634 WMG458634:WMO458634 WWC458634:WWK458634 U524172:AC524172 JQ524170:JY524170 TM524170:TU524170 ADI524170:ADQ524170 ANE524170:ANM524170 AXA524170:AXI524170 BGW524170:BHE524170 BQS524170:BRA524170 CAO524170:CAW524170 CKK524170:CKS524170 CUG524170:CUO524170 DEC524170:DEK524170 DNY524170:DOG524170 DXU524170:DYC524170 EHQ524170:EHY524170 ERM524170:ERU524170 FBI524170:FBQ524170 FLE524170:FLM524170 FVA524170:FVI524170 GEW524170:GFE524170 GOS524170:GPA524170 GYO524170:GYW524170 HIK524170:HIS524170 HSG524170:HSO524170 ICC524170:ICK524170 ILY524170:IMG524170 IVU524170:IWC524170 JFQ524170:JFY524170 JPM524170:JPU524170 JZI524170:JZQ524170 KJE524170:KJM524170 KTA524170:KTI524170 LCW524170:LDE524170 LMS524170:LNA524170 LWO524170:LWW524170 MGK524170:MGS524170 MQG524170:MQO524170 NAC524170:NAK524170 NJY524170:NKG524170 NTU524170:NUC524170 ODQ524170:ODY524170 ONM524170:ONU524170 OXI524170:OXQ524170 PHE524170:PHM524170 PRA524170:PRI524170 QAW524170:QBE524170 QKS524170:QLA524170 QUO524170:QUW524170 REK524170:RES524170 ROG524170:ROO524170 RYC524170:RYK524170 SHY524170:SIG524170 SRU524170:SSC524170 TBQ524170:TBY524170 TLM524170:TLU524170 TVI524170:TVQ524170 UFE524170:UFM524170 UPA524170:UPI524170 UYW524170:UZE524170 VIS524170:VJA524170 VSO524170:VSW524170 WCK524170:WCS524170 WMG524170:WMO524170 WWC524170:WWK524170 U589708:AC589708 JQ589706:JY589706 TM589706:TU589706 ADI589706:ADQ589706 ANE589706:ANM589706 AXA589706:AXI589706 BGW589706:BHE589706 BQS589706:BRA589706 CAO589706:CAW589706 CKK589706:CKS589706 CUG589706:CUO589706 DEC589706:DEK589706 DNY589706:DOG589706 DXU589706:DYC589706 EHQ589706:EHY589706 ERM589706:ERU589706 FBI589706:FBQ589706 FLE589706:FLM589706 FVA589706:FVI589706 GEW589706:GFE589706 GOS589706:GPA589706 GYO589706:GYW589706 HIK589706:HIS589706 HSG589706:HSO589706 ICC589706:ICK589706 ILY589706:IMG589706 IVU589706:IWC589706 JFQ589706:JFY589706 JPM589706:JPU589706 JZI589706:JZQ589706 KJE589706:KJM589706 KTA589706:KTI589706 LCW589706:LDE589706 LMS589706:LNA589706 LWO589706:LWW589706 MGK589706:MGS589706 MQG589706:MQO589706 NAC589706:NAK589706 NJY589706:NKG589706 NTU589706:NUC589706 ODQ589706:ODY589706 ONM589706:ONU589706 OXI589706:OXQ589706 PHE589706:PHM589706 PRA589706:PRI589706 QAW589706:QBE589706 QKS589706:QLA589706 QUO589706:QUW589706 REK589706:RES589706 ROG589706:ROO589706 RYC589706:RYK589706 SHY589706:SIG589706 SRU589706:SSC589706 TBQ589706:TBY589706 TLM589706:TLU589706 TVI589706:TVQ589706 UFE589706:UFM589706 UPA589706:UPI589706 UYW589706:UZE589706 VIS589706:VJA589706 VSO589706:VSW589706 WCK589706:WCS589706 WMG589706:WMO589706 WWC589706:WWK589706 U655244:AC655244 JQ655242:JY655242 TM655242:TU655242 ADI655242:ADQ655242 ANE655242:ANM655242 AXA655242:AXI655242 BGW655242:BHE655242 BQS655242:BRA655242 CAO655242:CAW655242 CKK655242:CKS655242 CUG655242:CUO655242 DEC655242:DEK655242 DNY655242:DOG655242 DXU655242:DYC655242 EHQ655242:EHY655242 ERM655242:ERU655242 FBI655242:FBQ655242 FLE655242:FLM655242 FVA655242:FVI655242 GEW655242:GFE655242 GOS655242:GPA655242 GYO655242:GYW655242 HIK655242:HIS655242 HSG655242:HSO655242 ICC655242:ICK655242 ILY655242:IMG655242 IVU655242:IWC655242 JFQ655242:JFY655242 JPM655242:JPU655242 JZI655242:JZQ655242 KJE655242:KJM655242 KTA655242:KTI655242 LCW655242:LDE655242 LMS655242:LNA655242 LWO655242:LWW655242 MGK655242:MGS655242 MQG655242:MQO655242 NAC655242:NAK655242 NJY655242:NKG655242 NTU655242:NUC655242 ODQ655242:ODY655242 ONM655242:ONU655242 OXI655242:OXQ655242 PHE655242:PHM655242 PRA655242:PRI655242 QAW655242:QBE655242 QKS655242:QLA655242 QUO655242:QUW655242 REK655242:RES655242 ROG655242:ROO655242 RYC655242:RYK655242 SHY655242:SIG655242 SRU655242:SSC655242 TBQ655242:TBY655242 TLM655242:TLU655242 TVI655242:TVQ655242 UFE655242:UFM655242 UPA655242:UPI655242 UYW655242:UZE655242 VIS655242:VJA655242 VSO655242:VSW655242 WCK655242:WCS655242 WMG655242:WMO655242 WWC655242:WWK655242 U720780:AC720780 JQ720778:JY720778 TM720778:TU720778 ADI720778:ADQ720778 ANE720778:ANM720778 AXA720778:AXI720778 BGW720778:BHE720778 BQS720778:BRA720778 CAO720778:CAW720778 CKK720778:CKS720778 CUG720778:CUO720778 DEC720778:DEK720778 DNY720778:DOG720778 DXU720778:DYC720778 EHQ720778:EHY720778 ERM720778:ERU720778 FBI720778:FBQ720778 FLE720778:FLM720778 FVA720778:FVI720778 GEW720778:GFE720778 GOS720778:GPA720778 GYO720778:GYW720778 HIK720778:HIS720778 HSG720778:HSO720778 ICC720778:ICK720778 ILY720778:IMG720778 IVU720778:IWC720778 JFQ720778:JFY720778 JPM720778:JPU720778 JZI720778:JZQ720778 KJE720778:KJM720778 KTA720778:KTI720778 LCW720778:LDE720778 LMS720778:LNA720778 LWO720778:LWW720778 MGK720778:MGS720778 MQG720778:MQO720778 NAC720778:NAK720778 NJY720778:NKG720778 NTU720778:NUC720778 ODQ720778:ODY720778 ONM720778:ONU720778 OXI720778:OXQ720778 PHE720778:PHM720778 PRA720778:PRI720778 QAW720778:QBE720778 QKS720778:QLA720778 QUO720778:QUW720778 REK720778:RES720778 ROG720778:ROO720778 RYC720778:RYK720778 SHY720778:SIG720778 SRU720778:SSC720778 TBQ720778:TBY720778 TLM720778:TLU720778 TVI720778:TVQ720778 UFE720778:UFM720778 UPA720778:UPI720778 UYW720778:UZE720778 VIS720778:VJA720778 VSO720778:VSW720778 WCK720778:WCS720778 WMG720778:WMO720778 WWC720778:WWK720778 U786316:AC786316 JQ786314:JY786314 TM786314:TU786314 ADI786314:ADQ786314 ANE786314:ANM786314 AXA786314:AXI786314 BGW786314:BHE786314 BQS786314:BRA786314 CAO786314:CAW786314 CKK786314:CKS786314 CUG786314:CUO786314 DEC786314:DEK786314 DNY786314:DOG786314 DXU786314:DYC786314 EHQ786314:EHY786314 ERM786314:ERU786314 FBI786314:FBQ786314 FLE786314:FLM786314 FVA786314:FVI786314 GEW786314:GFE786314 GOS786314:GPA786314 GYO786314:GYW786314 HIK786314:HIS786314 HSG786314:HSO786314 ICC786314:ICK786314 ILY786314:IMG786314 IVU786314:IWC786314 JFQ786314:JFY786314 JPM786314:JPU786314 JZI786314:JZQ786314 KJE786314:KJM786314 KTA786314:KTI786314 LCW786314:LDE786314 LMS786314:LNA786314 LWO786314:LWW786314 MGK786314:MGS786314 MQG786314:MQO786314 NAC786314:NAK786314 NJY786314:NKG786314 NTU786314:NUC786314 ODQ786314:ODY786314 ONM786314:ONU786314 OXI786314:OXQ786314 PHE786314:PHM786314 PRA786314:PRI786314 QAW786314:QBE786314 QKS786314:QLA786314 QUO786314:QUW786314 REK786314:RES786314 ROG786314:ROO786314 RYC786314:RYK786314 SHY786314:SIG786314 SRU786314:SSC786314 TBQ786314:TBY786314 TLM786314:TLU786314 TVI786314:TVQ786314 UFE786314:UFM786314 UPA786314:UPI786314 UYW786314:UZE786314 VIS786314:VJA786314 VSO786314:VSW786314 WCK786314:WCS786314 WMG786314:WMO786314 WWC786314:WWK786314 U851852:AC851852 JQ851850:JY851850 TM851850:TU851850 ADI851850:ADQ851850 ANE851850:ANM851850 AXA851850:AXI851850 BGW851850:BHE851850 BQS851850:BRA851850 CAO851850:CAW851850 CKK851850:CKS851850 CUG851850:CUO851850 DEC851850:DEK851850 DNY851850:DOG851850 DXU851850:DYC851850 EHQ851850:EHY851850 ERM851850:ERU851850 FBI851850:FBQ851850 FLE851850:FLM851850 FVA851850:FVI851850 GEW851850:GFE851850 GOS851850:GPA851850 GYO851850:GYW851850 HIK851850:HIS851850 HSG851850:HSO851850 ICC851850:ICK851850 ILY851850:IMG851850 IVU851850:IWC851850 JFQ851850:JFY851850 JPM851850:JPU851850 JZI851850:JZQ851850 KJE851850:KJM851850 KTA851850:KTI851850 LCW851850:LDE851850 LMS851850:LNA851850 LWO851850:LWW851850 MGK851850:MGS851850 MQG851850:MQO851850 NAC851850:NAK851850 NJY851850:NKG851850 NTU851850:NUC851850 ODQ851850:ODY851850 ONM851850:ONU851850 OXI851850:OXQ851850 PHE851850:PHM851850 PRA851850:PRI851850 QAW851850:QBE851850 QKS851850:QLA851850 QUO851850:QUW851850 REK851850:RES851850 ROG851850:ROO851850 RYC851850:RYK851850 SHY851850:SIG851850 SRU851850:SSC851850 TBQ851850:TBY851850 TLM851850:TLU851850 TVI851850:TVQ851850 UFE851850:UFM851850 UPA851850:UPI851850 UYW851850:UZE851850 VIS851850:VJA851850 VSO851850:VSW851850 WCK851850:WCS851850 WMG851850:WMO851850 WWC851850:WWK851850 U917388:AC917388 JQ917386:JY917386 TM917386:TU917386 ADI917386:ADQ917386 ANE917386:ANM917386 AXA917386:AXI917386 BGW917386:BHE917386 BQS917386:BRA917386 CAO917386:CAW917386 CKK917386:CKS917386 CUG917386:CUO917386 DEC917386:DEK917386 DNY917386:DOG917386 DXU917386:DYC917386 EHQ917386:EHY917386 ERM917386:ERU917386 FBI917386:FBQ917386 FLE917386:FLM917386 FVA917386:FVI917386 GEW917386:GFE917386 GOS917386:GPA917386 GYO917386:GYW917386 HIK917386:HIS917386 HSG917386:HSO917386 ICC917386:ICK917386 ILY917386:IMG917386 IVU917386:IWC917386 JFQ917386:JFY917386 JPM917386:JPU917386 JZI917386:JZQ917386 KJE917386:KJM917386 KTA917386:KTI917386 LCW917386:LDE917386 LMS917386:LNA917386 LWO917386:LWW917386 MGK917386:MGS917386 MQG917386:MQO917386 NAC917386:NAK917386 NJY917386:NKG917386 NTU917386:NUC917386 ODQ917386:ODY917386 ONM917386:ONU917386 OXI917386:OXQ917386 PHE917386:PHM917386 PRA917386:PRI917386 QAW917386:QBE917386 QKS917386:QLA917386 QUO917386:QUW917386 REK917386:RES917386 ROG917386:ROO917386 RYC917386:RYK917386 SHY917386:SIG917386 SRU917386:SSC917386 TBQ917386:TBY917386 TLM917386:TLU917386 TVI917386:TVQ917386 UFE917386:UFM917386 UPA917386:UPI917386 UYW917386:UZE917386 VIS917386:VJA917386 VSO917386:VSW917386 WCK917386:WCS917386 WMG917386:WMO917386 WWC917386:WWK917386 U982924:AC982924 JQ982922:JY982922 TM982922:TU982922 ADI982922:ADQ982922 ANE982922:ANM982922 AXA982922:AXI982922 BGW982922:BHE982922 BQS982922:BRA982922 CAO982922:CAW982922 CKK982922:CKS982922 CUG982922:CUO982922 DEC982922:DEK982922 DNY982922:DOG982922 DXU982922:DYC982922 EHQ982922:EHY982922 ERM982922:ERU982922 FBI982922:FBQ982922 FLE982922:FLM982922 FVA982922:FVI982922 GEW982922:GFE982922 GOS982922:GPA982922 GYO982922:GYW982922 HIK982922:HIS982922 HSG982922:HSO982922 ICC982922:ICK982922 ILY982922:IMG982922 IVU982922:IWC982922 JFQ982922:JFY982922 JPM982922:JPU982922 JZI982922:JZQ982922 KJE982922:KJM982922 KTA982922:KTI982922 LCW982922:LDE982922 LMS982922:LNA982922 LWO982922:LWW982922 MGK982922:MGS982922 MQG982922:MQO982922 NAC982922:NAK982922 NJY982922:NKG982922 NTU982922:NUC982922 ODQ982922:ODY982922 ONM982922:ONU982922 OXI982922:OXQ982922 PHE982922:PHM982922 PRA982922:PRI982922 QAW982922:QBE982922 QKS982922:QLA982922 QUO982922:QUW982922 REK982922:RES982922 ROG982922:ROO982922 RYC982922:RYK982922 SHY982922:SIG982922 SRU982922:SSC982922 TBQ982922:TBY982922 TLM982922:TLU982922 TVI982922:TVQ982922 UFE982922:UFM982922 UPA982922:UPI982922 UYW982922:UZE982922 VIS982922:VJA982922 VSO982922:VSW982922 WCK982922:WCS982922 WMG982922:WMO982922 WWC982922:WWK982922 U65417 JQ65415 TM65415 ADI65415 ANE65415 AXA65415 BGW65415 BQS65415 CAO65415 CKK65415 CUG65415 DEC65415 DNY65415 DXU65415 EHQ65415 ERM65415 FBI65415 FLE65415 FVA65415 GEW65415 GOS65415 GYO65415 HIK65415 HSG65415 ICC65415 ILY65415 IVU65415 JFQ65415 JPM65415 JZI65415 KJE65415 KTA65415 LCW65415 LMS65415 LWO65415 MGK65415 MQG65415 NAC65415 NJY65415 NTU65415 ODQ65415 ONM65415 OXI65415 PHE65415 PRA65415 QAW65415 QKS65415 QUO65415 REK65415 ROG65415 RYC65415 SHY65415 SRU65415 TBQ65415 TLM65415 TVI65415 UFE65415 UPA65415 UYW65415 VIS65415 VSO65415 WCK65415 WMG65415 WWC65415 U130953 JQ130951 TM130951 ADI130951 ANE130951 AXA130951 BGW130951 BQS130951 CAO130951 CKK130951 CUG130951 DEC130951 DNY130951 DXU130951 EHQ130951 ERM130951 FBI130951 FLE130951 FVA130951 GEW130951 GOS130951 GYO130951 HIK130951 HSG130951 ICC130951 ILY130951 IVU130951 JFQ130951 JPM130951 JZI130951 KJE130951 KTA130951 LCW130951 LMS130951 LWO130951 MGK130951 MQG130951 NAC130951 NJY130951 NTU130951 ODQ130951 ONM130951 OXI130951 PHE130951 PRA130951 QAW130951 QKS130951 QUO130951 REK130951 ROG130951 RYC130951 SHY130951 SRU130951 TBQ130951 TLM130951 TVI130951 UFE130951 UPA130951 UYW130951 VIS130951 VSO130951 WCK130951 WMG130951 WWC130951 U196489 JQ196487 TM196487 ADI196487 ANE196487 AXA196487 BGW196487 BQS196487 CAO196487 CKK196487 CUG196487 DEC196487 DNY196487 DXU196487 EHQ196487 ERM196487 FBI196487 FLE196487 FVA196487 GEW196487 GOS196487 GYO196487 HIK196487 HSG196487 ICC196487 ILY196487 IVU196487 JFQ196487 JPM196487 JZI196487 KJE196487 KTA196487 LCW196487 LMS196487 LWO196487 MGK196487 MQG196487 NAC196487 NJY196487 NTU196487 ODQ196487 ONM196487 OXI196487 PHE196487 PRA196487 QAW196487 QKS196487 QUO196487 REK196487 ROG196487 RYC196487 SHY196487 SRU196487 TBQ196487 TLM196487 TVI196487 UFE196487 UPA196487 UYW196487 VIS196487 VSO196487 WCK196487 WMG196487 WWC196487 U262025 JQ262023 TM262023 ADI262023 ANE262023 AXA262023 BGW262023 BQS262023 CAO262023 CKK262023 CUG262023 DEC262023 DNY262023 DXU262023 EHQ262023 ERM262023 FBI262023 FLE262023 FVA262023 GEW262023 GOS262023 GYO262023 HIK262023 HSG262023 ICC262023 ILY262023 IVU262023 JFQ262023 JPM262023 JZI262023 KJE262023 KTA262023 LCW262023 LMS262023 LWO262023 MGK262023 MQG262023 NAC262023 NJY262023 NTU262023 ODQ262023 ONM262023 OXI262023 PHE262023 PRA262023 QAW262023 QKS262023 QUO262023 REK262023 ROG262023 RYC262023 SHY262023 SRU262023 TBQ262023 TLM262023 TVI262023 UFE262023 UPA262023 UYW262023 VIS262023 VSO262023 WCK262023 WMG262023 WWC262023 U327561 JQ327559 TM327559 ADI327559 ANE327559 AXA327559 BGW327559 BQS327559 CAO327559 CKK327559 CUG327559 DEC327559 DNY327559 DXU327559 EHQ327559 ERM327559 FBI327559 FLE327559 FVA327559 GEW327559 GOS327559 GYO327559 HIK327559 HSG327559 ICC327559 ILY327559 IVU327559 JFQ327559 JPM327559 JZI327559 KJE327559 KTA327559 LCW327559 LMS327559 LWO327559 MGK327559 MQG327559 NAC327559 NJY327559 NTU327559 ODQ327559 ONM327559 OXI327559 PHE327559 PRA327559 QAW327559 QKS327559 QUO327559 REK327559 ROG327559 RYC327559 SHY327559 SRU327559 TBQ327559 TLM327559 TVI327559 UFE327559 UPA327559 UYW327559 VIS327559 VSO327559 WCK327559 WMG327559 WWC327559 U393097 JQ393095 TM393095 ADI393095 ANE393095 AXA393095 BGW393095 BQS393095 CAO393095 CKK393095 CUG393095 DEC393095 DNY393095 DXU393095 EHQ393095 ERM393095 FBI393095 FLE393095 FVA393095 GEW393095 GOS393095 GYO393095 HIK393095 HSG393095 ICC393095 ILY393095 IVU393095 JFQ393095 JPM393095 JZI393095 KJE393095 KTA393095 LCW393095 LMS393095 LWO393095 MGK393095 MQG393095 NAC393095 NJY393095 NTU393095 ODQ393095 ONM393095 OXI393095 PHE393095 PRA393095 QAW393095 QKS393095 QUO393095 REK393095 ROG393095 RYC393095 SHY393095 SRU393095 TBQ393095 TLM393095 TVI393095 UFE393095 UPA393095 UYW393095 VIS393095 VSO393095 WCK393095 WMG393095 WWC393095 U458633 JQ458631 TM458631 ADI458631 ANE458631 AXA458631 BGW458631 BQS458631 CAO458631 CKK458631 CUG458631 DEC458631 DNY458631 DXU458631 EHQ458631 ERM458631 FBI458631 FLE458631 FVA458631 GEW458631 GOS458631 GYO458631 HIK458631 HSG458631 ICC458631 ILY458631 IVU458631 JFQ458631 JPM458631 JZI458631 KJE458631 KTA458631 LCW458631 LMS458631 LWO458631 MGK458631 MQG458631 NAC458631 NJY458631 NTU458631 ODQ458631 ONM458631 OXI458631 PHE458631 PRA458631 QAW458631 QKS458631 QUO458631 REK458631 ROG458631 RYC458631 SHY458631 SRU458631 TBQ458631 TLM458631 TVI458631 UFE458631 UPA458631 UYW458631 VIS458631 VSO458631 WCK458631 WMG458631 WWC458631 U524169 JQ524167 TM524167 ADI524167 ANE524167 AXA524167 BGW524167 BQS524167 CAO524167 CKK524167 CUG524167 DEC524167 DNY524167 DXU524167 EHQ524167 ERM524167 FBI524167 FLE524167 FVA524167 GEW524167 GOS524167 GYO524167 HIK524167 HSG524167 ICC524167 ILY524167 IVU524167 JFQ524167 JPM524167 JZI524167 KJE524167 KTA524167 LCW524167 LMS524167 LWO524167 MGK524167 MQG524167 NAC524167 NJY524167 NTU524167 ODQ524167 ONM524167 OXI524167 PHE524167 PRA524167 QAW524167 QKS524167 QUO524167 REK524167 ROG524167 RYC524167 SHY524167 SRU524167 TBQ524167 TLM524167 TVI524167 UFE524167 UPA524167 UYW524167 VIS524167 VSO524167 WCK524167 WMG524167 WWC524167 U589705 JQ589703 TM589703 ADI589703 ANE589703 AXA589703 BGW589703 BQS589703 CAO589703 CKK589703 CUG589703 DEC589703 DNY589703 DXU589703 EHQ589703 ERM589703 FBI589703 FLE589703 FVA589703 GEW589703 GOS589703 GYO589703 HIK589703 HSG589703 ICC589703 ILY589703 IVU589703 JFQ589703 JPM589703 JZI589703 KJE589703 KTA589703 LCW589703 LMS589703 LWO589703 MGK589703 MQG589703 NAC589703 NJY589703 NTU589703 ODQ589703 ONM589703 OXI589703 PHE589703 PRA589703 QAW589703 QKS589703 QUO589703 REK589703 ROG589703 RYC589703 SHY589703 SRU589703 TBQ589703 TLM589703 TVI589703 UFE589703 UPA589703 UYW589703 VIS589703 VSO589703 WCK589703 WMG589703 WWC589703 U655241 JQ655239 TM655239 ADI655239 ANE655239 AXA655239 BGW655239 BQS655239 CAO655239 CKK655239 CUG655239 DEC655239 DNY655239 DXU655239 EHQ655239 ERM655239 FBI655239 FLE655239 FVA655239 GEW655239 GOS655239 GYO655239 HIK655239 HSG655239 ICC655239 ILY655239 IVU655239 JFQ655239 JPM655239 JZI655239 KJE655239 KTA655239 LCW655239 LMS655239 LWO655239 MGK655239 MQG655239 NAC655239 NJY655239 NTU655239 ODQ655239 ONM655239 OXI655239 PHE655239 PRA655239 QAW655239 QKS655239 QUO655239 REK655239 ROG655239 RYC655239 SHY655239 SRU655239 TBQ655239 TLM655239 TVI655239 UFE655239 UPA655239 UYW655239 VIS655239 VSO655239 WCK655239 WMG655239 WWC655239 U720777 JQ720775 TM720775 ADI720775 ANE720775 AXA720775 BGW720775 BQS720775 CAO720775 CKK720775 CUG720775 DEC720775 DNY720775 DXU720775 EHQ720775 ERM720775 FBI720775 FLE720775 FVA720775 GEW720775 GOS720775 GYO720775 HIK720775 HSG720775 ICC720775 ILY720775 IVU720775 JFQ720775 JPM720775 JZI720775 KJE720775 KTA720775 LCW720775 LMS720775 LWO720775 MGK720775 MQG720775 NAC720775 NJY720775 NTU720775 ODQ720775 ONM720775 OXI720775 PHE720775 PRA720775 QAW720775 QKS720775 QUO720775 REK720775 ROG720775 RYC720775 SHY720775 SRU720775 TBQ720775 TLM720775 TVI720775 UFE720775 UPA720775 UYW720775 VIS720775 VSO720775 WCK720775 WMG720775 WWC720775 U786313 JQ786311 TM786311 ADI786311 ANE786311 AXA786311 BGW786311 BQS786311 CAO786311 CKK786311 CUG786311 DEC786311 DNY786311 DXU786311 EHQ786311 ERM786311 FBI786311 FLE786311 FVA786311 GEW786311 GOS786311 GYO786311 HIK786311 HSG786311 ICC786311 ILY786311 IVU786311 JFQ786311 JPM786311 JZI786311 KJE786311 KTA786311 LCW786311 LMS786311 LWO786311 MGK786311 MQG786311 NAC786311 NJY786311 NTU786311 ODQ786311 ONM786311 OXI786311 PHE786311 PRA786311 QAW786311 QKS786311 QUO786311 REK786311 ROG786311 RYC786311 SHY786311 SRU786311 TBQ786311 TLM786311 TVI786311 UFE786311 UPA786311 UYW786311 VIS786311 VSO786311 WCK786311 WMG786311 WWC786311 U851849 JQ851847 TM851847 ADI851847 ANE851847 AXA851847 BGW851847 BQS851847 CAO851847 CKK851847 CUG851847 DEC851847 DNY851847 DXU851847 EHQ851847 ERM851847 FBI851847 FLE851847 FVA851847 GEW851847 GOS851847 GYO851847 HIK851847 HSG851847 ICC851847 ILY851847 IVU851847 JFQ851847 JPM851847 JZI851847 KJE851847 KTA851847 LCW851847 LMS851847 LWO851847 MGK851847 MQG851847 NAC851847 NJY851847 NTU851847 ODQ851847 ONM851847 OXI851847 PHE851847 PRA851847 QAW851847 QKS851847 QUO851847 REK851847 ROG851847 RYC851847 SHY851847 SRU851847 TBQ851847 TLM851847 TVI851847 UFE851847 UPA851847 UYW851847 VIS851847 VSO851847 WCK851847 WMG851847 WWC851847 U917385 JQ917383 TM917383 ADI917383 ANE917383 AXA917383 BGW917383 BQS917383 CAO917383 CKK917383 CUG917383 DEC917383 DNY917383 DXU917383 EHQ917383 ERM917383 FBI917383 FLE917383 FVA917383 GEW917383 GOS917383 GYO917383 HIK917383 HSG917383 ICC917383 ILY917383 IVU917383 JFQ917383 JPM917383 JZI917383 KJE917383 KTA917383 LCW917383 LMS917383 LWO917383 MGK917383 MQG917383 NAC917383 NJY917383 NTU917383 ODQ917383 ONM917383 OXI917383 PHE917383 PRA917383 QAW917383 QKS917383 QUO917383 REK917383 ROG917383 RYC917383 SHY917383 SRU917383 TBQ917383 TLM917383 TVI917383 UFE917383 UPA917383 UYW917383 VIS917383 VSO917383 WCK917383 WMG917383 WWC917383 U982921 JQ982919 TM982919 ADI982919 ANE982919 AXA982919 BGW982919 BQS982919 CAO982919 CKK982919 CUG982919 DEC982919 DNY982919 DXU982919 EHQ982919 ERM982919 FBI982919 FLE982919 FVA982919 GEW982919 GOS982919 GYO982919 HIK982919 HSG982919 ICC982919 ILY982919 IVU982919 JFQ982919 JPM982919 JZI982919 KJE982919 KTA982919 LCW982919 LMS982919 LWO982919 MGK982919 MQG982919 NAC982919 NJY982919 NTU982919 ODQ982919 ONM982919 OXI982919 PHE982919 PRA982919 QAW982919 QKS982919 QUO982919 REK982919 ROG982919 RYC982919 SHY982919 SRU982919 TBQ982919 TLM982919 TVI982919 UFE982919 UPA982919 UYW982919 VIS982919 VSO982919 WCK982919 WMG982919 WWC982919 U65416:AC65416 JQ65414:JY65414 TM65414:TU65414 ADI65414:ADQ65414 ANE65414:ANM65414 AXA65414:AXI65414 BGW65414:BHE65414 BQS65414:BRA65414 CAO65414:CAW65414 CKK65414:CKS65414 CUG65414:CUO65414 DEC65414:DEK65414 DNY65414:DOG65414 DXU65414:DYC65414 EHQ65414:EHY65414 ERM65414:ERU65414 FBI65414:FBQ65414 FLE65414:FLM65414 FVA65414:FVI65414 GEW65414:GFE65414 GOS65414:GPA65414 GYO65414:GYW65414 HIK65414:HIS65414 HSG65414:HSO65414 ICC65414:ICK65414 ILY65414:IMG65414 IVU65414:IWC65414 JFQ65414:JFY65414 JPM65414:JPU65414 JZI65414:JZQ65414 KJE65414:KJM65414 KTA65414:KTI65414 LCW65414:LDE65414 LMS65414:LNA65414 LWO65414:LWW65414 MGK65414:MGS65414 MQG65414:MQO65414 NAC65414:NAK65414 NJY65414:NKG65414 NTU65414:NUC65414 ODQ65414:ODY65414 ONM65414:ONU65414 OXI65414:OXQ65414 PHE65414:PHM65414 PRA65414:PRI65414 QAW65414:QBE65414 QKS65414:QLA65414 QUO65414:QUW65414 REK65414:RES65414 ROG65414:ROO65414 RYC65414:RYK65414 SHY65414:SIG65414 SRU65414:SSC65414 TBQ65414:TBY65414 TLM65414:TLU65414 TVI65414:TVQ65414 UFE65414:UFM65414 UPA65414:UPI65414 UYW65414:UZE65414 VIS65414:VJA65414 VSO65414:VSW65414 WCK65414:WCS65414 WMG65414:WMO65414 WWC65414:WWK65414 U130952:AC130952 JQ130950:JY130950 TM130950:TU130950 ADI130950:ADQ130950 ANE130950:ANM130950 AXA130950:AXI130950 BGW130950:BHE130950 BQS130950:BRA130950 CAO130950:CAW130950 CKK130950:CKS130950 CUG130950:CUO130950 DEC130950:DEK130950 DNY130950:DOG130950 DXU130950:DYC130950 EHQ130950:EHY130950 ERM130950:ERU130950 FBI130950:FBQ130950 FLE130950:FLM130950 FVA130950:FVI130950 GEW130950:GFE130950 GOS130950:GPA130950 GYO130950:GYW130950 HIK130950:HIS130950 HSG130950:HSO130950 ICC130950:ICK130950 ILY130950:IMG130950 IVU130950:IWC130950 JFQ130950:JFY130950 JPM130950:JPU130950 JZI130950:JZQ130950 KJE130950:KJM130950 KTA130950:KTI130950 LCW130950:LDE130950 LMS130950:LNA130950 LWO130950:LWW130950 MGK130950:MGS130950 MQG130950:MQO130950 NAC130950:NAK130950 NJY130950:NKG130950 NTU130950:NUC130950 ODQ130950:ODY130950 ONM130950:ONU130950 OXI130950:OXQ130950 PHE130950:PHM130950 PRA130950:PRI130950 QAW130950:QBE130950 QKS130950:QLA130950 QUO130950:QUW130950 REK130950:RES130950 ROG130950:ROO130950 RYC130950:RYK130950 SHY130950:SIG130950 SRU130950:SSC130950 TBQ130950:TBY130950 TLM130950:TLU130950 TVI130950:TVQ130950 UFE130950:UFM130950 UPA130950:UPI130950 UYW130950:UZE130950 VIS130950:VJA130950 VSO130950:VSW130950 WCK130950:WCS130950 WMG130950:WMO130950 WWC130950:WWK130950 U196488:AC196488 JQ196486:JY196486 TM196486:TU196486 ADI196486:ADQ196486 ANE196486:ANM196486 AXA196486:AXI196486 BGW196486:BHE196486 BQS196486:BRA196486 CAO196486:CAW196486 CKK196486:CKS196486 CUG196486:CUO196486 DEC196486:DEK196486 DNY196486:DOG196486 DXU196486:DYC196486 EHQ196486:EHY196486 ERM196486:ERU196486 FBI196486:FBQ196486 FLE196486:FLM196486 FVA196486:FVI196486 GEW196486:GFE196486 GOS196486:GPA196486 GYO196486:GYW196486 HIK196486:HIS196486 HSG196486:HSO196486 ICC196486:ICK196486 ILY196486:IMG196486 IVU196486:IWC196486 JFQ196486:JFY196486 JPM196486:JPU196486 JZI196486:JZQ196486 KJE196486:KJM196486 KTA196486:KTI196486 LCW196486:LDE196486 LMS196486:LNA196486 LWO196486:LWW196486 MGK196486:MGS196486 MQG196486:MQO196486 NAC196486:NAK196486 NJY196486:NKG196486 NTU196486:NUC196486 ODQ196486:ODY196486 ONM196486:ONU196486 OXI196486:OXQ196486 PHE196486:PHM196486 PRA196486:PRI196486 QAW196486:QBE196486 QKS196486:QLA196486 QUO196486:QUW196486 REK196486:RES196486 ROG196486:ROO196486 RYC196486:RYK196486 SHY196486:SIG196486 SRU196486:SSC196486 TBQ196486:TBY196486 TLM196486:TLU196486 TVI196486:TVQ196486 UFE196486:UFM196486 UPA196486:UPI196486 UYW196486:UZE196486 VIS196486:VJA196486 VSO196486:VSW196486 WCK196486:WCS196486 WMG196486:WMO196486 WWC196486:WWK196486 U262024:AC262024 JQ262022:JY262022 TM262022:TU262022 ADI262022:ADQ262022 ANE262022:ANM262022 AXA262022:AXI262022 BGW262022:BHE262022 BQS262022:BRA262022 CAO262022:CAW262022 CKK262022:CKS262022 CUG262022:CUO262022 DEC262022:DEK262022 DNY262022:DOG262022 DXU262022:DYC262022 EHQ262022:EHY262022 ERM262022:ERU262022 FBI262022:FBQ262022 FLE262022:FLM262022 FVA262022:FVI262022 GEW262022:GFE262022 GOS262022:GPA262022 GYO262022:GYW262022 HIK262022:HIS262022 HSG262022:HSO262022 ICC262022:ICK262022 ILY262022:IMG262022 IVU262022:IWC262022 JFQ262022:JFY262022 JPM262022:JPU262022 JZI262022:JZQ262022 KJE262022:KJM262022 KTA262022:KTI262022 LCW262022:LDE262022 LMS262022:LNA262022 LWO262022:LWW262022 MGK262022:MGS262022 MQG262022:MQO262022 NAC262022:NAK262022 NJY262022:NKG262022 NTU262022:NUC262022 ODQ262022:ODY262022 ONM262022:ONU262022 OXI262022:OXQ262022 PHE262022:PHM262022 PRA262022:PRI262022 QAW262022:QBE262022 QKS262022:QLA262022 QUO262022:QUW262022 REK262022:RES262022 ROG262022:ROO262022 RYC262022:RYK262022 SHY262022:SIG262022 SRU262022:SSC262022 TBQ262022:TBY262022 TLM262022:TLU262022 TVI262022:TVQ262022 UFE262022:UFM262022 UPA262022:UPI262022 UYW262022:UZE262022 VIS262022:VJA262022 VSO262022:VSW262022 WCK262022:WCS262022 WMG262022:WMO262022 WWC262022:WWK262022 U327560:AC327560 JQ327558:JY327558 TM327558:TU327558 ADI327558:ADQ327558 ANE327558:ANM327558 AXA327558:AXI327558 BGW327558:BHE327558 BQS327558:BRA327558 CAO327558:CAW327558 CKK327558:CKS327558 CUG327558:CUO327558 DEC327558:DEK327558 DNY327558:DOG327558 DXU327558:DYC327558 EHQ327558:EHY327558 ERM327558:ERU327558 FBI327558:FBQ327558 FLE327558:FLM327558 FVA327558:FVI327558 GEW327558:GFE327558 GOS327558:GPA327558 GYO327558:GYW327558 HIK327558:HIS327558 HSG327558:HSO327558 ICC327558:ICK327558 ILY327558:IMG327558 IVU327558:IWC327558 JFQ327558:JFY327558 JPM327558:JPU327558 JZI327558:JZQ327558 KJE327558:KJM327558 KTA327558:KTI327558 LCW327558:LDE327558 LMS327558:LNA327558 LWO327558:LWW327558 MGK327558:MGS327558 MQG327558:MQO327558 NAC327558:NAK327558 NJY327558:NKG327558 NTU327558:NUC327558 ODQ327558:ODY327558 ONM327558:ONU327558 OXI327558:OXQ327558 PHE327558:PHM327558 PRA327558:PRI327558 QAW327558:QBE327558 QKS327558:QLA327558 QUO327558:QUW327558 REK327558:RES327558 ROG327558:ROO327558 RYC327558:RYK327558 SHY327558:SIG327558 SRU327558:SSC327558 TBQ327558:TBY327558 TLM327558:TLU327558 TVI327558:TVQ327558 UFE327558:UFM327558 UPA327558:UPI327558 UYW327558:UZE327558 VIS327558:VJA327558 VSO327558:VSW327558 WCK327558:WCS327558 WMG327558:WMO327558 WWC327558:WWK327558 U393096:AC393096 JQ393094:JY393094 TM393094:TU393094 ADI393094:ADQ393094 ANE393094:ANM393094 AXA393094:AXI393094 BGW393094:BHE393094 BQS393094:BRA393094 CAO393094:CAW393094 CKK393094:CKS393094 CUG393094:CUO393094 DEC393094:DEK393094 DNY393094:DOG393094 DXU393094:DYC393094 EHQ393094:EHY393094 ERM393094:ERU393094 FBI393094:FBQ393094 FLE393094:FLM393094 FVA393094:FVI393094 GEW393094:GFE393094 GOS393094:GPA393094 GYO393094:GYW393094 HIK393094:HIS393094 HSG393094:HSO393094 ICC393094:ICK393094 ILY393094:IMG393094 IVU393094:IWC393094 JFQ393094:JFY393094 JPM393094:JPU393094 JZI393094:JZQ393094 KJE393094:KJM393094 KTA393094:KTI393094 LCW393094:LDE393094 LMS393094:LNA393094 LWO393094:LWW393094 MGK393094:MGS393094 MQG393094:MQO393094 NAC393094:NAK393094 NJY393094:NKG393094 NTU393094:NUC393094 ODQ393094:ODY393094 ONM393094:ONU393094 OXI393094:OXQ393094 PHE393094:PHM393094 PRA393094:PRI393094 QAW393094:QBE393094 QKS393094:QLA393094 QUO393094:QUW393094 REK393094:RES393094 ROG393094:ROO393094 RYC393094:RYK393094 SHY393094:SIG393094 SRU393094:SSC393094 TBQ393094:TBY393094 TLM393094:TLU393094 TVI393094:TVQ393094 UFE393094:UFM393094 UPA393094:UPI393094 UYW393094:UZE393094 VIS393094:VJA393094 VSO393094:VSW393094 WCK393094:WCS393094 WMG393094:WMO393094 WWC393094:WWK393094 U458632:AC458632 JQ458630:JY458630 TM458630:TU458630 ADI458630:ADQ458630 ANE458630:ANM458630 AXA458630:AXI458630 BGW458630:BHE458630 BQS458630:BRA458630 CAO458630:CAW458630 CKK458630:CKS458630 CUG458630:CUO458630 DEC458630:DEK458630 DNY458630:DOG458630 DXU458630:DYC458630 EHQ458630:EHY458630 ERM458630:ERU458630 FBI458630:FBQ458630 FLE458630:FLM458630 FVA458630:FVI458630 GEW458630:GFE458630 GOS458630:GPA458630 GYO458630:GYW458630 HIK458630:HIS458630 HSG458630:HSO458630 ICC458630:ICK458630 ILY458630:IMG458630 IVU458630:IWC458630 JFQ458630:JFY458630 JPM458630:JPU458630 JZI458630:JZQ458630 KJE458630:KJM458630 KTA458630:KTI458630 LCW458630:LDE458630 LMS458630:LNA458630 LWO458630:LWW458630 MGK458630:MGS458630 MQG458630:MQO458630 NAC458630:NAK458630 NJY458630:NKG458630 NTU458630:NUC458630 ODQ458630:ODY458630 ONM458630:ONU458630 OXI458630:OXQ458630 PHE458630:PHM458630 PRA458630:PRI458630 QAW458630:QBE458630 QKS458630:QLA458630 QUO458630:QUW458630 REK458630:RES458630 ROG458630:ROO458630 RYC458630:RYK458630 SHY458630:SIG458630 SRU458630:SSC458630 TBQ458630:TBY458630 TLM458630:TLU458630 TVI458630:TVQ458630 UFE458630:UFM458630 UPA458630:UPI458630 UYW458630:UZE458630 VIS458630:VJA458630 VSO458630:VSW458630 WCK458630:WCS458630 WMG458630:WMO458630 WWC458630:WWK458630 U524168:AC524168 JQ524166:JY524166 TM524166:TU524166 ADI524166:ADQ524166 ANE524166:ANM524166 AXA524166:AXI524166 BGW524166:BHE524166 BQS524166:BRA524166 CAO524166:CAW524166 CKK524166:CKS524166 CUG524166:CUO524166 DEC524166:DEK524166 DNY524166:DOG524166 DXU524166:DYC524166 EHQ524166:EHY524166 ERM524166:ERU524166 FBI524166:FBQ524166 FLE524166:FLM524166 FVA524166:FVI524166 GEW524166:GFE524166 GOS524166:GPA524166 GYO524166:GYW524166 HIK524166:HIS524166 HSG524166:HSO524166 ICC524166:ICK524166 ILY524166:IMG524166 IVU524166:IWC524166 JFQ524166:JFY524166 JPM524166:JPU524166 JZI524166:JZQ524166 KJE524166:KJM524166 KTA524166:KTI524166 LCW524166:LDE524166 LMS524166:LNA524166 LWO524166:LWW524166 MGK524166:MGS524166 MQG524166:MQO524166 NAC524166:NAK524166 NJY524166:NKG524166 NTU524166:NUC524166 ODQ524166:ODY524166 ONM524166:ONU524166 OXI524166:OXQ524166 PHE524166:PHM524166 PRA524166:PRI524166 QAW524166:QBE524166 QKS524166:QLA524166 QUO524166:QUW524166 REK524166:RES524166 ROG524166:ROO524166 RYC524166:RYK524166 SHY524166:SIG524166 SRU524166:SSC524166 TBQ524166:TBY524166 TLM524166:TLU524166 TVI524166:TVQ524166 UFE524166:UFM524166 UPA524166:UPI524166 UYW524166:UZE524166 VIS524166:VJA524166 VSO524166:VSW524166 WCK524166:WCS524166 WMG524166:WMO524166 WWC524166:WWK524166 U589704:AC589704 JQ589702:JY589702 TM589702:TU589702 ADI589702:ADQ589702 ANE589702:ANM589702 AXA589702:AXI589702 BGW589702:BHE589702 BQS589702:BRA589702 CAO589702:CAW589702 CKK589702:CKS589702 CUG589702:CUO589702 DEC589702:DEK589702 DNY589702:DOG589702 DXU589702:DYC589702 EHQ589702:EHY589702 ERM589702:ERU589702 FBI589702:FBQ589702 FLE589702:FLM589702 FVA589702:FVI589702 GEW589702:GFE589702 GOS589702:GPA589702 GYO589702:GYW589702 HIK589702:HIS589702 HSG589702:HSO589702 ICC589702:ICK589702 ILY589702:IMG589702 IVU589702:IWC589702 JFQ589702:JFY589702 JPM589702:JPU589702 JZI589702:JZQ589702 KJE589702:KJM589702 KTA589702:KTI589702 LCW589702:LDE589702 LMS589702:LNA589702 LWO589702:LWW589702 MGK589702:MGS589702 MQG589702:MQO589702 NAC589702:NAK589702 NJY589702:NKG589702 NTU589702:NUC589702 ODQ589702:ODY589702 ONM589702:ONU589702 OXI589702:OXQ589702 PHE589702:PHM589702 PRA589702:PRI589702 QAW589702:QBE589702 QKS589702:QLA589702 QUO589702:QUW589702 REK589702:RES589702 ROG589702:ROO589702 RYC589702:RYK589702 SHY589702:SIG589702 SRU589702:SSC589702 TBQ589702:TBY589702 TLM589702:TLU589702 TVI589702:TVQ589702 UFE589702:UFM589702 UPA589702:UPI589702 UYW589702:UZE589702 VIS589702:VJA589702 VSO589702:VSW589702 WCK589702:WCS589702 WMG589702:WMO589702 WWC589702:WWK589702 U655240:AC655240 JQ655238:JY655238 TM655238:TU655238 ADI655238:ADQ655238 ANE655238:ANM655238 AXA655238:AXI655238 BGW655238:BHE655238 BQS655238:BRA655238 CAO655238:CAW655238 CKK655238:CKS655238 CUG655238:CUO655238 DEC655238:DEK655238 DNY655238:DOG655238 DXU655238:DYC655238 EHQ655238:EHY655238 ERM655238:ERU655238 FBI655238:FBQ655238 FLE655238:FLM655238 FVA655238:FVI655238 GEW655238:GFE655238 GOS655238:GPA655238 GYO655238:GYW655238 HIK655238:HIS655238 HSG655238:HSO655238 ICC655238:ICK655238 ILY655238:IMG655238 IVU655238:IWC655238 JFQ655238:JFY655238 JPM655238:JPU655238 JZI655238:JZQ655238 KJE655238:KJM655238 KTA655238:KTI655238 LCW655238:LDE655238 LMS655238:LNA655238 LWO655238:LWW655238 MGK655238:MGS655238 MQG655238:MQO655238 NAC655238:NAK655238 NJY655238:NKG655238 NTU655238:NUC655238 ODQ655238:ODY655238 ONM655238:ONU655238 OXI655238:OXQ655238 PHE655238:PHM655238 PRA655238:PRI655238 QAW655238:QBE655238 QKS655238:QLA655238 QUO655238:QUW655238 REK655238:RES655238 ROG655238:ROO655238 RYC655238:RYK655238 SHY655238:SIG655238 SRU655238:SSC655238 TBQ655238:TBY655238 TLM655238:TLU655238 TVI655238:TVQ655238 UFE655238:UFM655238 UPA655238:UPI655238 UYW655238:UZE655238 VIS655238:VJA655238 VSO655238:VSW655238 WCK655238:WCS655238 WMG655238:WMO655238 WWC655238:WWK655238 U720776:AC720776 JQ720774:JY720774 TM720774:TU720774 ADI720774:ADQ720774 ANE720774:ANM720774 AXA720774:AXI720774 BGW720774:BHE720774 BQS720774:BRA720774 CAO720774:CAW720774 CKK720774:CKS720774 CUG720774:CUO720774 DEC720774:DEK720774 DNY720774:DOG720774 DXU720774:DYC720774 EHQ720774:EHY720774 ERM720774:ERU720774 FBI720774:FBQ720774 FLE720774:FLM720774 FVA720774:FVI720774 GEW720774:GFE720774 GOS720774:GPA720774 GYO720774:GYW720774 HIK720774:HIS720774 HSG720774:HSO720774 ICC720774:ICK720774 ILY720774:IMG720774 IVU720774:IWC720774 JFQ720774:JFY720774 JPM720774:JPU720774 JZI720774:JZQ720774 KJE720774:KJM720774 KTA720774:KTI720774 LCW720774:LDE720774 LMS720774:LNA720774 LWO720774:LWW720774 MGK720774:MGS720774 MQG720774:MQO720774 NAC720774:NAK720774 NJY720774:NKG720774 NTU720774:NUC720774 ODQ720774:ODY720774 ONM720774:ONU720774 OXI720774:OXQ720774 PHE720774:PHM720774 PRA720774:PRI720774 QAW720774:QBE720774 QKS720774:QLA720774 QUO720774:QUW720774 REK720774:RES720774 ROG720774:ROO720774 RYC720774:RYK720774 SHY720774:SIG720774 SRU720774:SSC720774 TBQ720774:TBY720774 TLM720774:TLU720774 TVI720774:TVQ720774 UFE720774:UFM720774 UPA720774:UPI720774 UYW720774:UZE720774 VIS720774:VJA720774 VSO720774:VSW720774 WCK720774:WCS720774 WMG720774:WMO720774 WWC720774:WWK720774 U786312:AC786312 JQ786310:JY786310 TM786310:TU786310 ADI786310:ADQ786310 ANE786310:ANM786310 AXA786310:AXI786310 BGW786310:BHE786310 BQS786310:BRA786310 CAO786310:CAW786310 CKK786310:CKS786310 CUG786310:CUO786310 DEC786310:DEK786310 DNY786310:DOG786310 DXU786310:DYC786310 EHQ786310:EHY786310 ERM786310:ERU786310 FBI786310:FBQ786310 FLE786310:FLM786310 FVA786310:FVI786310 GEW786310:GFE786310 GOS786310:GPA786310 GYO786310:GYW786310 HIK786310:HIS786310 HSG786310:HSO786310 ICC786310:ICK786310 ILY786310:IMG786310 IVU786310:IWC786310 JFQ786310:JFY786310 JPM786310:JPU786310 JZI786310:JZQ786310 KJE786310:KJM786310 KTA786310:KTI786310 LCW786310:LDE786310 LMS786310:LNA786310 LWO786310:LWW786310 MGK786310:MGS786310 MQG786310:MQO786310 NAC786310:NAK786310 NJY786310:NKG786310 NTU786310:NUC786310 ODQ786310:ODY786310 ONM786310:ONU786310 OXI786310:OXQ786310 PHE786310:PHM786310 PRA786310:PRI786310 QAW786310:QBE786310 QKS786310:QLA786310 QUO786310:QUW786310 REK786310:RES786310 ROG786310:ROO786310 RYC786310:RYK786310 SHY786310:SIG786310 SRU786310:SSC786310 TBQ786310:TBY786310 TLM786310:TLU786310 TVI786310:TVQ786310 UFE786310:UFM786310 UPA786310:UPI786310 UYW786310:UZE786310 VIS786310:VJA786310 VSO786310:VSW786310 WCK786310:WCS786310 WMG786310:WMO786310 WWC786310:WWK786310 U851848:AC851848 JQ851846:JY851846 TM851846:TU851846 ADI851846:ADQ851846 ANE851846:ANM851846 AXA851846:AXI851846 BGW851846:BHE851846 BQS851846:BRA851846 CAO851846:CAW851846 CKK851846:CKS851846 CUG851846:CUO851846 DEC851846:DEK851846 DNY851846:DOG851846 DXU851846:DYC851846 EHQ851846:EHY851846 ERM851846:ERU851846 FBI851846:FBQ851846 FLE851846:FLM851846 FVA851846:FVI851846 GEW851846:GFE851846 GOS851846:GPA851846 GYO851846:GYW851846 HIK851846:HIS851846 HSG851846:HSO851846 ICC851846:ICK851846 ILY851846:IMG851846 IVU851846:IWC851846 JFQ851846:JFY851846 JPM851846:JPU851846 JZI851846:JZQ851846 KJE851846:KJM851846 KTA851846:KTI851846 LCW851846:LDE851846 LMS851846:LNA851846 LWO851846:LWW851846 MGK851846:MGS851846 MQG851846:MQO851846 NAC851846:NAK851846 NJY851846:NKG851846 NTU851846:NUC851846 ODQ851846:ODY851846 ONM851846:ONU851846 OXI851846:OXQ851846 PHE851846:PHM851846 PRA851846:PRI851846 QAW851846:QBE851846 QKS851846:QLA851846 QUO851846:QUW851846 REK851846:RES851846 ROG851846:ROO851846 RYC851846:RYK851846 SHY851846:SIG851846 SRU851846:SSC851846 TBQ851846:TBY851846 TLM851846:TLU851846 TVI851846:TVQ851846 UFE851846:UFM851846 UPA851846:UPI851846 UYW851846:UZE851846 VIS851846:VJA851846 VSO851846:VSW851846 WCK851846:WCS851846 WMG851846:WMO851846 WWC851846:WWK851846 U917384:AC917384 JQ917382:JY917382 TM917382:TU917382 ADI917382:ADQ917382 ANE917382:ANM917382 AXA917382:AXI917382 BGW917382:BHE917382 BQS917382:BRA917382 CAO917382:CAW917382 CKK917382:CKS917382 CUG917382:CUO917382 DEC917382:DEK917382 DNY917382:DOG917382 DXU917382:DYC917382 EHQ917382:EHY917382 ERM917382:ERU917382 FBI917382:FBQ917382 FLE917382:FLM917382 FVA917382:FVI917382 GEW917382:GFE917382 GOS917382:GPA917382 GYO917382:GYW917382 HIK917382:HIS917382 HSG917382:HSO917382 ICC917382:ICK917382 ILY917382:IMG917382 IVU917382:IWC917382 JFQ917382:JFY917382 JPM917382:JPU917382 JZI917382:JZQ917382 KJE917382:KJM917382 KTA917382:KTI917382 LCW917382:LDE917382 LMS917382:LNA917382 LWO917382:LWW917382 MGK917382:MGS917382 MQG917382:MQO917382 NAC917382:NAK917382 NJY917382:NKG917382 NTU917382:NUC917382 ODQ917382:ODY917382 ONM917382:ONU917382 OXI917382:OXQ917382 PHE917382:PHM917382 PRA917382:PRI917382 QAW917382:QBE917382 QKS917382:QLA917382 QUO917382:QUW917382 REK917382:RES917382 ROG917382:ROO917382 RYC917382:RYK917382 SHY917382:SIG917382 SRU917382:SSC917382 TBQ917382:TBY917382 TLM917382:TLU917382 TVI917382:TVQ917382 UFE917382:UFM917382 UPA917382:UPI917382 UYW917382:UZE917382 VIS917382:VJA917382 VSO917382:VSW917382 WCK917382:WCS917382 WMG917382:WMO917382 WWC917382:WWK917382 U982920:AC982920 JQ982918:JY982918 TM982918:TU982918 ADI982918:ADQ982918 ANE982918:ANM982918 AXA982918:AXI982918 BGW982918:BHE982918 BQS982918:BRA982918 CAO982918:CAW982918 CKK982918:CKS982918 CUG982918:CUO982918 DEC982918:DEK982918 DNY982918:DOG982918 DXU982918:DYC982918 EHQ982918:EHY982918 ERM982918:ERU982918 FBI982918:FBQ982918 FLE982918:FLM982918 FVA982918:FVI982918 GEW982918:GFE982918 GOS982918:GPA982918 GYO982918:GYW982918 HIK982918:HIS982918 HSG982918:HSO982918 ICC982918:ICK982918 ILY982918:IMG982918 IVU982918:IWC982918 JFQ982918:JFY982918 JPM982918:JPU982918 JZI982918:JZQ982918 KJE982918:KJM982918 KTA982918:KTI982918 LCW982918:LDE982918 LMS982918:LNA982918 LWO982918:LWW982918 MGK982918:MGS982918 MQG982918:MQO982918 NAC982918:NAK982918 NJY982918:NKG982918 NTU982918:NUC982918 ODQ982918:ODY982918 ONM982918:ONU982918 OXI982918:OXQ982918 PHE982918:PHM982918 PRA982918:PRI982918 QAW982918:QBE982918 QKS982918:QLA982918 QUO982918:QUW982918 REK982918:RES982918 ROG982918:ROO982918 RYC982918:RYK982918 SHY982918:SIG982918 SRU982918:SSC982918 TBQ982918:TBY982918 TLM982918:TLU982918 TVI982918:TVQ982918 UFE982918:UFM982918 UPA982918:UPI982918 UYW982918:UZE982918 VIS982918:VJA982918 VSO982918:VSW982918 WCK982918:WCS982918 WMG982918:WMO982918 WWC982918:WWK982918 L65416:T65420 JH65414:JP65418 TD65414:TL65418 ACZ65414:ADH65418 AMV65414:AND65418 AWR65414:AWZ65418 BGN65414:BGV65418 BQJ65414:BQR65418 CAF65414:CAN65418 CKB65414:CKJ65418 CTX65414:CUF65418 DDT65414:DEB65418 DNP65414:DNX65418 DXL65414:DXT65418 EHH65414:EHP65418 ERD65414:ERL65418 FAZ65414:FBH65418 FKV65414:FLD65418 FUR65414:FUZ65418 GEN65414:GEV65418 GOJ65414:GOR65418 GYF65414:GYN65418 HIB65414:HIJ65418 HRX65414:HSF65418 IBT65414:ICB65418 ILP65414:ILX65418 IVL65414:IVT65418 JFH65414:JFP65418 JPD65414:JPL65418 JYZ65414:JZH65418 KIV65414:KJD65418 KSR65414:KSZ65418 LCN65414:LCV65418 LMJ65414:LMR65418 LWF65414:LWN65418 MGB65414:MGJ65418 MPX65414:MQF65418 MZT65414:NAB65418 NJP65414:NJX65418 NTL65414:NTT65418 ODH65414:ODP65418 OND65414:ONL65418 OWZ65414:OXH65418 PGV65414:PHD65418 PQR65414:PQZ65418 QAN65414:QAV65418 QKJ65414:QKR65418 QUF65414:QUN65418 REB65414:REJ65418 RNX65414:ROF65418 RXT65414:RYB65418 SHP65414:SHX65418 SRL65414:SRT65418 TBH65414:TBP65418 TLD65414:TLL65418 TUZ65414:TVH65418 UEV65414:UFD65418 UOR65414:UOZ65418 UYN65414:UYV65418 VIJ65414:VIR65418 VSF65414:VSN65418 WCB65414:WCJ65418 WLX65414:WMF65418 WVT65414:WWB65418 L130952:T130956 JH130950:JP130954 TD130950:TL130954 ACZ130950:ADH130954 AMV130950:AND130954 AWR130950:AWZ130954 BGN130950:BGV130954 BQJ130950:BQR130954 CAF130950:CAN130954 CKB130950:CKJ130954 CTX130950:CUF130954 DDT130950:DEB130954 DNP130950:DNX130954 DXL130950:DXT130954 EHH130950:EHP130954 ERD130950:ERL130954 FAZ130950:FBH130954 FKV130950:FLD130954 FUR130950:FUZ130954 GEN130950:GEV130954 GOJ130950:GOR130954 GYF130950:GYN130954 HIB130950:HIJ130954 HRX130950:HSF130954 IBT130950:ICB130954 ILP130950:ILX130954 IVL130950:IVT130954 JFH130950:JFP130954 JPD130950:JPL130954 JYZ130950:JZH130954 KIV130950:KJD130954 KSR130950:KSZ130954 LCN130950:LCV130954 LMJ130950:LMR130954 LWF130950:LWN130954 MGB130950:MGJ130954 MPX130950:MQF130954 MZT130950:NAB130954 NJP130950:NJX130954 NTL130950:NTT130954 ODH130950:ODP130954 OND130950:ONL130954 OWZ130950:OXH130954 PGV130950:PHD130954 PQR130950:PQZ130954 QAN130950:QAV130954 QKJ130950:QKR130954 QUF130950:QUN130954 REB130950:REJ130954 RNX130950:ROF130954 RXT130950:RYB130954 SHP130950:SHX130954 SRL130950:SRT130954 TBH130950:TBP130954 TLD130950:TLL130954 TUZ130950:TVH130954 UEV130950:UFD130954 UOR130950:UOZ130954 UYN130950:UYV130954 VIJ130950:VIR130954 VSF130950:VSN130954 WCB130950:WCJ130954 WLX130950:WMF130954 WVT130950:WWB130954 L196488:T196492 JH196486:JP196490 TD196486:TL196490 ACZ196486:ADH196490 AMV196486:AND196490 AWR196486:AWZ196490 BGN196486:BGV196490 BQJ196486:BQR196490 CAF196486:CAN196490 CKB196486:CKJ196490 CTX196486:CUF196490 DDT196486:DEB196490 DNP196486:DNX196490 DXL196486:DXT196490 EHH196486:EHP196490 ERD196486:ERL196490 FAZ196486:FBH196490 FKV196486:FLD196490 FUR196486:FUZ196490 GEN196486:GEV196490 GOJ196486:GOR196490 GYF196486:GYN196490 HIB196486:HIJ196490 HRX196486:HSF196490 IBT196486:ICB196490 ILP196486:ILX196490 IVL196486:IVT196490 JFH196486:JFP196490 JPD196486:JPL196490 JYZ196486:JZH196490 KIV196486:KJD196490 KSR196486:KSZ196490 LCN196486:LCV196490 LMJ196486:LMR196490 LWF196486:LWN196490 MGB196486:MGJ196490 MPX196486:MQF196490 MZT196486:NAB196490 NJP196486:NJX196490 NTL196486:NTT196490 ODH196486:ODP196490 OND196486:ONL196490 OWZ196486:OXH196490 PGV196486:PHD196490 PQR196486:PQZ196490 QAN196486:QAV196490 QKJ196486:QKR196490 QUF196486:QUN196490 REB196486:REJ196490 RNX196486:ROF196490 RXT196486:RYB196490 SHP196486:SHX196490 SRL196486:SRT196490 TBH196486:TBP196490 TLD196486:TLL196490 TUZ196486:TVH196490 UEV196486:UFD196490 UOR196486:UOZ196490 UYN196486:UYV196490 VIJ196486:VIR196490 VSF196486:VSN196490 WCB196486:WCJ196490 WLX196486:WMF196490 WVT196486:WWB196490 L262024:T262028 JH262022:JP262026 TD262022:TL262026 ACZ262022:ADH262026 AMV262022:AND262026 AWR262022:AWZ262026 BGN262022:BGV262026 BQJ262022:BQR262026 CAF262022:CAN262026 CKB262022:CKJ262026 CTX262022:CUF262026 DDT262022:DEB262026 DNP262022:DNX262026 DXL262022:DXT262026 EHH262022:EHP262026 ERD262022:ERL262026 FAZ262022:FBH262026 FKV262022:FLD262026 FUR262022:FUZ262026 GEN262022:GEV262026 GOJ262022:GOR262026 GYF262022:GYN262026 HIB262022:HIJ262026 HRX262022:HSF262026 IBT262022:ICB262026 ILP262022:ILX262026 IVL262022:IVT262026 JFH262022:JFP262026 JPD262022:JPL262026 JYZ262022:JZH262026 KIV262022:KJD262026 KSR262022:KSZ262026 LCN262022:LCV262026 LMJ262022:LMR262026 LWF262022:LWN262026 MGB262022:MGJ262026 MPX262022:MQF262026 MZT262022:NAB262026 NJP262022:NJX262026 NTL262022:NTT262026 ODH262022:ODP262026 OND262022:ONL262026 OWZ262022:OXH262026 PGV262022:PHD262026 PQR262022:PQZ262026 QAN262022:QAV262026 QKJ262022:QKR262026 QUF262022:QUN262026 REB262022:REJ262026 RNX262022:ROF262026 RXT262022:RYB262026 SHP262022:SHX262026 SRL262022:SRT262026 TBH262022:TBP262026 TLD262022:TLL262026 TUZ262022:TVH262026 UEV262022:UFD262026 UOR262022:UOZ262026 UYN262022:UYV262026 VIJ262022:VIR262026 VSF262022:VSN262026 WCB262022:WCJ262026 WLX262022:WMF262026 WVT262022:WWB262026 L327560:T327564 JH327558:JP327562 TD327558:TL327562 ACZ327558:ADH327562 AMV327558:AND327562 AWR327558:AWZ327562 BGN327558:BGV327562 BQJ327558:BQR327562 CAF327558:CAN327562 CKB327558:CKJ327562 CTX327558:CUF327562 DDT327558:DEB327562 DNP327558:DNX327562 DXL327558:DXT327562 EHH327558:EHP327562 ERD327558:ERL327562 FAZ327558:FBH327562 FKV327558:FLD327562 FUR327558:FUZ327562 GEN327558:GEV327562 GOJ327558:GOR327562 GYF327558:GYN327562 HIB327558:HIJ327562 HRX327558:HSF327562 IBT327558:ICB327562 ILP327558:ILX327562 IVL327558:IVT327562 JFH327558:JFP327562 JPD327558:JPL327562 JYZ327558:JZH327562 KIV327558:KJD327562 KSR327558:KSZ327562 LCN327558:LCV327562 LMJ327558:LMR327562 LWF327558:LWN327562 MGB327558:MGJ327562 MPX327558:MQF327562 MZT327558:NAB327562 NJP327558:NJX327562 NTL327558:NTT327562 ODH327558:ODP327562 OND327558:ONL327562 OWZ327558:OXH327562 PGV327558:PHD327562 PQR327558:PQZ327562 QAN327558:QAV327562 QKJ327558:QKR327562 QUF327558:QUN327562 REB327558:REJ327562 RNX327558:ROF327562 RXT327558:RYB327562 SHP327558:SHX327562 SRL327558:SRT327562 TBH327558:TBP327562 TLD327558:TLL327562 TUZ327558:TVH327562 UEV327558:UFD327562 UOR327558:UOZ327562 UYN327558:UYV327562 VIJ327558:VIR327562 VSF327558:VSN327562 WCB327558:WCJ327562 WLX327558:WMF327562 WVT327558:WWB327562 L393096:T393100 JH393094:JP393098 TD393094:TL393098 ACZ393094:ADH393098 AMV393094:AND393098 AWR393094:AWZ393098 BGN393094:BGV393098 BQJ393094:BQR393098 CAF393094:CAN393098 CKB393094:CKJ393098 CTX393094:CUF393098 DDT393094:DEB393098 DNP393094:DNX393098 DXL393094:DXT393098 EHH393094:EHP393098 ERD393094:ERL393098 FAZ393094:FBH393098 FKV393094:FLD393098 FUR393094:FUZ393098 GEN393094:GEV393098 GOJ393094:GOR393098 GYF393094:GYN393098 HIB393094:HIJ393098 HRX393094:HSF393098 IBT393094:ICB393098 ILP393094:ILX393098 IVL393094:IVT393098 JFH393094:JFP393098 JPD393094:JPL393098 JYZ393094:JZH393098 KIV393094:KJD393098 KSR393094:KSZ393098 LCN393094:LCV393098 LMJ393094:LMR393098 LWF393094:LWN393098 MGB393094:MGJ393098 MPX393094:MQF393098 MZT393094:NAB393098 NJP393094:NJX393098 NTL393094:NTT393098 ODH393094:ODP393098 OND393094:ONL393098 OWZ393094:OXH393098 PGV393094:PHD393098 PQR393094:PQZ393098 QAN393094:QAV393098 QKJ393094:QKR393098 QUF393094:QUN393098 REB393094:REJ393098 RNX393094:ROF393098 RXT393094:RYB393098 SHP393094:SHX393098 SRL393094:SRT393098 TBH393094:TBP393098 TLD393094:TLL393098 TUZ393094:TVH393098 UEV393094:UFD393098 UOR393094:UOZ393098 UYN393094:UYV393098 VIJ393094:VIR393098 VSF393094:VSN393098 WCB393094:WCJ393098 WLX393094:WMF393098 WVT393094:WWB393098 L458632:T458636 JH458630:JP458634 TD458630:TL458634 ACZ458630:ADH458634 AMV458630:AND458634 AWR458630:AWZ458634 BGN458630:BGV458634 BQJ458630:BQR458634 CAF458630:CAN458634 CKB458630:CKJ458634 CTX458630:CUF458634 DDT458630:DEB458634 DNP458630:DNX458634 DXL458630:DXT458634 EHH458630:EHP458634 ERD458630:ERL458634 FAZ458630:FBH458634 FKV458630:FLD458634 FUR458630:FUZ458634 GEN458630:GEV458634 GOJ458630:GOR458634 GYF458630:GYN458634 HIB458630:HIJ458634 HRX458630:HSF458634 IBT458630:ICB458634 ILP458630:ILX458634 IVL458630:IVT458634 JFH458630:JFP458634 JPD458630:JPL458634 JYZ458630:JZH458634 KIV458630:KJD458634 KSR458630:KSZ458634 LCN458630:LCV458634 LMJ458630:LMR458634 LWF458630:LWN458634 MGB458630:MGJ458634 MPX458630:MQF458634 MZT458630:NAB458634 NJP458630:NJX458634 NTL458630:NTT458634 ODH458630:ODP458634 OND458630:ONL458634 OWZ458630:OXH458634 PGV458630:PHD458634 PQR458630:PQZ458634 QAN458630:QAV458634 QKJ458630:QKR458634 QUF458630:QUN458634 REB458630:REJ458634 RNX458630:ROF458634 RXT458630:RYB458634 SHP458630:SHX458634 SRL458630:SRT458634 TBH458630:TBP458634 TLD458630:TLL458634 TUZ458630:TVH458634 UEV458630:UFD458634 UOR458630:UOZ458634 UYN458630:UYV458634 VIJ458630:VIR458634 VSF458630:VSN458634 WCB458630:WCJ458634 WLX458630:WMF458634 WVT458630:WWB458634 L524168:T524172 JH524166:JP524170 TD524166:TL524170 ACZ524166:ADH524170 AMV524166:AND524170 AWR524166:AWZ524170 BGN524166:BGV524170 BQJ524166:BQR524170 CAF524166:CAN524170 CKB524166:CKJ524170 CTX524166:CUF524170 DDT524166:DEB524170 DNP524166:DNX524170 DXL524166:DXT524170 EHH524166:EHP524170 ERD524166:ERL524170 FAZ524166:FBH524170 FKV524166:FLD524170 FUR524166:FUZ524170 GEN524166:GEV524170 GOJ524166:GOR524170 GYF524166:GYN524170 HIB524166:HIJ524170 HRX524166:HSF524170 IBT524166:ICB524170 ILP524166:ILX524170 IVL524166:IVT524170 JFH524166:JFP524170 JPD524166:JPL524170 JYZ524166:JZH524170 KIV524166:KJD524170 KSR524166:KSZ524170 LCN524166:LCV524170 LMJ524166:LMR524170 LWF524166:LWN524170 MGB524166:MGJ524170 MPX524166:MQF524170 MZT524166:NAB524170 NJP524166:NJX524170 NTL524166:NTT524170 ODH524166:ODP524170 OND524166:ONL524170 OWZ524166:OXH524170 PGV524166:PHD524170 PQR524166:PQZ524170 QAN524166:QAV524170 QKJ524166:QKR524170 QUF524166:QUN524170 REB524166:REJ524170 RNX524166:ROF524170 RXT524166:RYB524170 SHP524166:SHX524170 SRL524166:SRT524170 TBH524166:TBP524170 TLD524166:TLL524170 TUZ524166:TVH524170 UEV524166:UFD524170 UOR524166:UOZ524170 UYN524166:UYV524170 VIJ524166:VIR524170 VSF524166:VSN524170 WCB524166:WCJ524170 WLX524166:WMF524170 WVT524166:WWB524170 L589704:T589708 JH589702:JP589706 TD589702:TL589706 ACZ589702:ADH589706 AMV589702:AND589706 AWR589702:AWZ589706 BGN589702:BGV589706 BQJ589702:BQR589706 CAF589702:CAN589706 CKB589702:CKJ589706 CTX589702:CUF589706 DDT589702:DEB589706 DNP589702:DNX589706 DXL589702:DXT589706 EHH589702:EHP589706 ERD589702:ERL589706 FAZ589702:FBH589706 FKV589702:FLD589706 FUR589702:FUZ589706 GEN589702:GEV589706 GOJ589702:GOR589706 GYF589702:GYN589706 HIB589702:HIJ589706 HRX589702:HSF589706 IBT589702:ICB589706 ILP589702:ILX589706 IVL589702:IVT589706 JFH589702:JFP589706 JPD589702:JPL589706 JYZ589702:JZH589706 KIV589702:KJD589706 KSR589702:KSZ589706 LCN589702:LCV589706 LMJ589702:LMR589706 LWF589702:LWN589706 MGB589702:MGJ589706 MPX589702:MQF589706 MZT589702:NAB589706 NJP589702:NJX589706 NTL589702:NTT589706 ODH589702:ODP589706 OND589702:ONL589706 OWZ589702:OXH589706 PGV589702:PHD589706 PQR589702:PQZ589706 QAN589702:QAV589706 QKJ589702:QKR589706 QUF589702:QUN589706 REB589702:REJ589706 RNX589702:ROF589706 RXT589702:RYB589706 SHP589702:SHX589706 SRL589702:SRT589706 TBH589702:TBP589706 TLD589702:TLL589706 TUZ589702:TVH589706 UEV589702:UFD589706 UOR589702:UOZ589706 UYN589702:UYV589706 VIJ589702:VIR589706 VSF589702:VSN589706 WCB589702:WCJ589706 WLX589702:WMF589706 WVT589702:WWB589706 L655240:T655244 JH655238:JP655242 TD655238:TL655242 ACZ655238:ADH655242 AMV655238:AND655242 AWR655238:AWZ655242 BGN655238:BGV655242 BQJ655238:BQR655242 CAF655238:CAN655242 CKB655238:CKJ655242 CTX655238:CUF655242 DDT655238:DEB655242 DNP655238:DNX655242 DXL655238:DXT655242 EHH655238:EHP655242 ERD655238:ERL655242 FAZ655238:FBH655242 FKV655238:FLD655242 FUR655238:FUZ655242 GEN655238:GEV655242 GOJ655238:GOR655242 GYF655238:GYN655242 HIB655238:HIJ655242 HRX655238:HSF655242 IBT655238:ICB655242 ILP655238:ILX655242 IVL655238:IVT655242 JFH655238:JFP655242 JPD655238:JPL655242 JYZ655238:JZH655242 KIV655238:KJD655242 KSR655238:KSZ655242 LCN655238:LCV655242 LMJ655238:LMR655242 LWF655238:LWN655242 MGB655238:MGJ655242 MPX655238:MQF655242 MZT655238:NAB655242 NJP655238:NJX655242 NTL655238:NTT655242 ODH655238:ODP655242 OND655238:ONL655242 OWZ655238:OXH655242 PGV655238:PHD655242 PQR655238:PQZ655242 QAN655238:QAV655242 QKJ655238:QKR655242 QUF655238:QUN655242 REB655238:REJ655242 RNX655238:ROF655242 RXT655238:RYB655242 SHP655238:SHX655242 SRL655238:SRT655242 TBH655238:TBP655242 TLD655238:TLL655242 TUZ655238:TVH655242 UEV655238:UFD655242 UOR655238:UOZ655242 UYN655238:UYV655242 VIJ655238:VIR655242 VSF655238:VSN655242 WCB655238:WCJ655242 WLX655238:WMF655242 WVT655238:WWB655242 L720776:T720780 JH720774:JP720778 TD720774:TL720778 ACZ720774:ADH720778 AMV720774:AND720778 AWR720774:AWZ720778 BGN720774:BGV720778 BQJ720774:BQR720778 CAF720774:CAN720778 CKB720774:CKJ720778 CTX720774:CUF720778 DDT720774:DEB720778 DNP720774:DNX720778 DXL720774:DXT720778 EHH720774:EHP720778 ERD720774:ERL720778 FAZ720774:FBH720778 FKV720774:FLD720778 FUR720774:FUZ720778 GEN720774:GEV720778 GOJ720774:GOR720778 GYF720774:GYN720778 HIB720774:HIJ720778 HRX720774:HSF720778 IBT720774:ICB720778 ILP720774:ILX720778 IVL720774:IVT720778 JFH720774:JFP720778 JPD720774:JPL720778 JYZ720774:JZH720778 KIV720774:KJD720778 KSR720774:KSZ720778 LCN720774:LCV720778 LMJ720774:LMR720778 LWF720774:LWN720778 MGB720774:MGJ720778 MPX720774:MQF720778 MZT720774:NAB720778 NJP720774:NJX720778 NTL720774:NTT720778 ODH720774:ODP720778 OND720774:ONL720778 OWZ720774:OXH720778 PGV720774:PHD720778 PQR720774:PQZ720778 QAN720774:QAV720778 QKJ720774:QKR720778 QUF720774:QUN720778 REB720774:REJ720778 RNX720774:ROF720778 RXT720774:RYB720778 SHP720774:SHX720778 SRL720774:SRT720778 TBH720774:TBP720778 TLD720774:TLL720778 TUZ720774:TVH720778 UEV720774:UFD720778 UOR720774:UOZ720778 UYN720774:UYV720778 VIJ720774:VIR720778 VSF720774:VSN720778 WCB720774:WCJ720778 WLX720774:WMF720778 WVT720774:WWB720778 L786312:T786316 JH786310:JP786314 TD786310:TL786314 ACZ786310:ADH786314 AMV786310:AND786314 AWR786310:AWZ786314 BGN786310:BGV786314 BQJ786310:BQR786314 CAF786310:CAN786314 CKB786310:CKJ786314 CTX786310:CUF786314 DDT786310:DEB786314 DNP786310:DNX786314 DXL786310:DXT786314 EHH786310:EHP786314 ERD786310:ERL786314 FAZ786310:FBH786314 FKV786310:FLD786314 FUR786310:FUZ786314 GEN786310:GEV786314 GOJ786310:GOR786314 GYF786310:GYN786314 HIB786310:HIJ786314 HRX786310:HSF786314 IBT786310:ICB786314 ILP786310:ILX786314 IVL786310:IVT786314 JFH786310:JFP786314 JPD786310:JPL786314 JYZ786310:JZH786314 KIV786310:KJD786314 KSR786310:KSZ786314 LCN786310:LCV786314 LMJ786310:LMR786314 LWF786310:LWN786314 MGB786310:MGJ786314 MPX786310:MQF786314 MZT786310:NAB786314 NJP786310:NJX786314 NTL786310:NTT786314 ODH786310:ODP786314 OND786310:ONL786314 OWZ786310:OXH786314 PGV786310:PHD786314 PQR786310:PQZ786314 QAN786310:QAV786314 QKJ786310:QKR786314 QUF786310:QUN786314 REB786310:REJ786314 RNX786310:ROF786314 RXT786310:RYB786314 SHP786310:SHX786314 SRL786310:SRT786314 TBH786310:TBP786314 TLD786310:TLL786314 TUZ786310:TVH786314 UEV786310:UFD786314 UOR786310:UOZ786314 UYN786310:UYV786314 VIJ786310:VIR786314 VSF786310:VSN786314 WCB786310:WCJ786314 WLX786310:WMF786314 WVT786310:WWB786314 L851848:T851852 JH851846:JP851850 TD851846:TL851850 ACZ851846:ADH851850 AMV851846:AND851850 AWR851846:AWZ851850 BGN851846:BGV851850 BQJ851846:BQR851850 CAF851846:CAN851850 CKB851846:CKJ851850 CTX851846:CUF851850 DDT851846:DEB851850 DNP851846:DNX851850 DXL851846:DXT851850 EHH851846:EHP851850 ERD851846:ERL851850 FAZ851846:FBH851850 FKV851846:FLD851850 FUR851846:FUZ851850 GEN851846:GEV851850 GOJ851846:GOR851850 GYF851846:GYN851850 HIB851846:HIJ851850 HRX851846:HSF851850 IBT851846:ICB851850 ILP851846:ILX851850 IVL851846:IVT851850 JFH851846:JFP851850 JPD851846:JPL851850 JYZ851846:JZH851850 KIV851846:KJD851850 KSR851846:KSZ851850 LCN851846:LCV851850 LMJ851846:LMR851850 LWF851846:LWN851850 MGB851846:MGJ851850 MPX851846:MQF851850 MZT851846:NAB851850 NJP851846:NJX851850 NTL851846:NTT851850 ODH851846:ODP851850 OND851846:ONL851850 OWZ851846:OXH851850 PGV851846:PHD851850 PQR851846:PQZ851850 QAN851846:QAV851850 QKJ851846:QKR851850 QUF851846:QUN851850 REB851846:REJ851850 RNX851846:ROF851850 RXT851846:RYB851850 SHP851846:SHX851850 SRL851846:SRT851850 TBH851846:TBP851850 TLD851846:TLL851850 TUZ851846:TVH851850 UEV851846:UFD851850 UOR851846:UOZ851850 UYN851846:UYV851850 VIJ851846:VIR851850 VSF851846:VSN851850 WCB851846:WCJ851850 WLX851846:WMF851850 WVT851846:WWB851850 L917384:T917388 JH917382:JP917386 TD917382:TL917386 ACZ917382:ADH917386 AMV917382:AND917386 AWR917382:AWZ917386 BGN917382:BGV917386 BQJ917382:BQR917386 CAF917382:CAN917386 CKB917382:CKJ917386 CTX917382:CUF917386 DDT917382:DEB917386 DNP917382:DNX917386 DXL917382:DXT917386 EHH917382:EHP917386 ERD917382:ERL917386 FAZ917382:FBH917386 FKV917382:FLD917386 FUR917382:FUZ917386 GEN917382:GEV917386 GOJ917382:GOR917386 GYF917382:GYN917386 HIB917382:HIJ917386 HRX917382:HSF917386 IBT917382:ICB917386 ILP917382:ILX917386 IVL917382:IVT917386 JFH917382:JFP917386 JPD917382:JPL917386 JYZ917382:JZH917386 KIV917382:KJD917386 KSR917382:KSZ917386 LCN917382:LCV917386 LMJ917382:LMR917386 LWF917382:LWN917386 MGB917382:MGJ917386 MPX917382:MQF917386 MZT917382:NAB917386 NJP917382:NJX917386 NTL917382:NTT917386 ODH917382:ODP917386 OND917382:ONL917386 OWZ917382:OXH917386 PGV917382:PHD917386 PQR917382:PQZ917386 QAN917382:QAV917386 QKJ917382:QKR917386 QUF917382:QUN917386 REB917382:REJ917386 RNX917382:ROF917386 RXT917382:RYB917386 SHP917382:SHX917386 SRL917382:SRT917386 TBH917382:TBP917386 TLD917382:TLL917386 TUZ917382:TVH917386 UEV917382:UFD917386 UOR917382:UOZ917386 UYN917382:UYV917386 VIJ917382:VIR917386 VSF917382:VSN917386 WCB917382:WCJ917386 WLX917382:WMF917386 WVT917382:WWB917386 L982920:T982924 JH982918:JP982922 TD982918:TL982922 ACZ982918:ADH982922 AMV982918:AND982922 AWR982918:AWZ982922 BGN982918:BGV982922 BQJ982918:BQR982922 CAF982918:CAN982922 CKB982918:CKJ982922 CTX982918:CUF982922 DDT982918:DEB982922 DNP982918:DNX982922 DXL982918:DXT982922 EHH982918:EHP982922 ERD982918:ERL982922 FAZ982918:FBH982922 FKV982918:FLD982922 FUR982918:FUZ982922 GEN982918:GEV982922 GOJ982918:GOR982922 GYF982918:GYN982922 HIB982918:HIJ982922 HRX982918:HSF982922 IBT982918:ICB982922 ILP982918:ILX982922 IVL982918:IVT982922 JFH982918:JFP982922 JPD982918:JPL982922 JYZ982918:JZH982922 KIV982918:KJD982922 KSR982918:KSZ982922 LCN982918:LCV982922 LMJ982918:LMR982922 LWF982918:LWN982922 MGB982918:MGJ982922 MPX982918:MQF982922 MZT982918:NAB982922 NJP982918:NJX982922 NTL982918:NTT982922 ODH982918:ODP982922 OND982918:ONL982922 OWZ982918:OXH982922 PGV982918:PHD982922 PQR982918:PQZ982922 QAN982918:QAV982922 QKJ982918:QKR982922 QUF982918:QUN982922 REB982918:REJ982922 RNX982918:ROF982922 RXT982918:RYB982922 SHP982918:SHX982922 SRL982918:SRT982922 TBH982918:TBP982922 TLD982918:TLL982922 TUZ982918:TVH982922 UEV982918:UFD982922 UOR982918:UOZ982922 UYN982918:UYV982922 VIJ982918:VIR982922 VSF982918:VSN982922 WCB982918:WCJ982922 WLX982918:WMF982922 WVT982918:WWB982922 M65427:N65428 JI65425:JJ65426 TE65425:TF65426 ADA65425:ADB65426 AMW65425:AMX65426 AWS65425:AWT65426 BGO65425:BGP65426 BQK65425:BQL65426 CAG65425:CAH65426 CKC65425:CKD65426 CTY65425:CTZ65426 DDU65425:DDV65426 DNQ65425:DNR65426 DXM65425:DXN65426 EHI65425:EHJ65426 ERE65425:ERF65426 FBA65425:FBB65426 FKW65425:FKX65426 FUS65425:FUT65426 GEO65425:GEP65426 GOK65425:GOL65426 GYG65425:GYH65426 HIC65425:HID65426 HRY65425:HRZ65426 IBU65425:IBV65426 ILQ65425:ILR65426 IVM65425:IVN65426 JFI65425:JFJ65426 JPE65425:JPF65426 JZA65425:JZB65426 KIW65425:KIX65426 KSS65425:KST65426 LCO65425:LCP65426 LMK65425:LML65426 LWG65425:LWH65426 MGC65425:MGD65426 MPY65425:MPZ65426 MZU65425:MZV65426 NJQ65425:NJR65426 NTM65425:NTN65426 ODI65425:ODJ65426 ONE65425:ONF65426 OXA65425:OXB65426 PGW65425:PGX65426 PQS65425:PQT65426 QAO65425:QAP65426 QKK65425:QKL65426 QUG65425:QUH65426 REC65425:RED65426 RNY65425:RNZ65426 RXU65425:RXV65426 SHQ65425:SHR65426 SRM65425:SRN65426 TBI65425:TBJ65426 TLE65425:TLF65426 TVA65425:TVB65426 UEW65425:UEX65426 UOS65425:UOT65426 UYO65425:UYP65426 VIK65425:VIL65426 VSG65425:VSH65426 WCC65425:WCD65426 WLY65425:WLZ65426 WVU65425:WVV65426 M130963:N130964 JI130961:JJ130962 TE130961:TF130962 ADA130961:ADB130962 AMW130961:AMX130962 AWS130961:AWT130962 BGO130961:BGP130962 BQK130961:BQL130962 CAG130961:CAH130962 CKC130961:CKD130962 CTY130961:CTZ130962 DDU130961:DDV130962 DNQ130961:DNR130962 DXM130961:DXN130962 EHI130961:EHJ130962 ERE130961:ERF130962 FBA130961:FBB130962 FKW130961:FKX130962 FUS130961:FUT130962 GEO130961:GEP130962 GOK130961:GOL130962 GYG130961:GYH130962 HIC130961:HID130962 HRY130961:HRZ130962 IBU130961:IBV130962 ILQ130961:ILR130962 IVM130961:IVN130962 JFI130961:JFJ130962 JPE130961:JPF130962 JZA130961:JZB130962 KIW130961:KIX130962 KSS130961:KST130962 LCO130961:LCP130962 LMK130961:LML130962 LWG130961:LWH130962 MGC130961:MGD130962 MPY130961:MPZ130962 MZU130961:MZV130962 NJQ130961:NJR130962 NTM130961:NTN130962 ODI130961:ODJ130962 ONE130961:ONF130962 OXA130961:OXB130962 PGW130961:PGX130962 PQS130961:PQT130962 QAO130961:QAP130962 QKK130961:QKL130962 QUG130961:QUH130962 REC130961:RED130962 RNY130961:RNZ130962 RXU130961:RXV130962 SHQ130961:SHR130962 SRM130961:SRN130962 TBI130961:TBJ130962 TLE130961:TLF130962 TVA130961:TVB130962 UEW130961:UEX130962 UOS130961:UOT130962 UYO130961:UYP130962 VIK130961:VIL130962 VSG130961:VSH130962 WCC130961:WCD130962 WLY130961:WLZ130962 WVU130961:WVV130962 M196499:N196500 JI196497:JJ196498 TE196497:TF196498 ADA196497:ADB196498 AMW196497:AMX196498 AWS196497:AWT196498 BGO196497:BGP196498 BQK196497:BQL196498 CAG196497:CAH196498 CKC196497:CKD196498 CTY196497:CTZ196498 DDU196497:DDV196498 DNQ196497:DNR196498 DXM196497:DXN196498 EHI196497:EHJ196498 ERE196497:ERF196498 FBA196497:FBB196498 FKW196497:FKX196498 FUS196497:FUT196498 GEO196497:GEP196498 GOK196497:GOL196498 GYG196497:GYH196498 HIC196497:HID196498 HRY196497:HRZ196498 IBU196497:IBV196498 ILQ196497:ILR196498 IVM196497:IVN196498 JFI196497:JFJ196498 JPE196497:JPF196498 JZA196497:JZB196498 KIW196497:KIX196498 KSS196497:KST196498 LCO196497:LCP196498 LMK196497:LML196498 LWG196497:LWH196498 MGC196497:MGD196498 MPY196497:MPZ196498 MZU196497:MZV196498 NJQ196497:NJR196498 NTM196497:NTN196498 ODI196497:ODJ196498 ONE196497:ONF196498 OXA196497:OXB196498 PGW196497:PGX196498 PQS196497:PQT196498 QAO196497:QAP196498 QKK196497:QKL196498 QUG196497:QUH196498 REC196497:RED196498 RNY196497:RNZ196498 RXU196497:RXV196498 SHQ196497:SHR196498 SRM196497:SRN196498 TBI196497:TBJ196498 TLE196497:TLF196498 TVA196497:TVB196498 UEW196497:UEX196498 UOS196497:UOT196498 UYO196497:UYP196498 VIK196497:VIL196498 VSG196497:VSH196498 WCC196497:WCD196498 WLY196497:WLZ196498 WVU196497:WVV196498 M262035:N262036 JI262033:JJ262034 TE262033:TF262034 ADA262033:ADB262034 AMW262033:AMX262034 AWS262033:AWT262034 BGO262033:BGP262034 BQK262033:BQL262034 CAG262033:CAH262034 CKC262033:CKD262034 CTY262033:CTZ262034 DDU262033:DDV262034 DNQ262033:DNR262034 DXM262033:DXN262034 EHI262033:EHJ262034 ERE262033:ERF262034 FBA262033:FBB262034 FKW262033:FKX262034 FUS262033:FUT262034 GEO262033:GEP262034 GOK262033:GOL262034 GYG262033:GYH262034 HIC262033:HID262034 HRY262033:HRZ262034 IBU262033:IBV262034 ILQ262033:ILR262034 IVM262033:IVN262034 JFI262033:JFJ262034 JPE262033:JPF262034 JZA262033:JZB262034 KIW262033:KIX262034 KSS262033:KST262034 LCO262033:LCP262034 LMK262033:LML262034 LWG262033:LWH262034 MGC262033:MGD262034 MPY262033:MPZ262034 MZU262033:MZV262034 NJQ262033:NJR262034 NTM262033:NTN262034 ODI262033:ODJ262034 ONE262033:ONF262034 OXA262033:OXB262034 PGW262033:PGX262034 PQS262033:PQT262034 QAO262033:QAP262034 QKK262033:QKL262034 QUG262033:QUH262034 REC262033:RED262034 RNY262033:RNZ262034 RXU262033:RXV262034 SHQ262033:SHR262034 SRM262033:SRN262034 TBI262033:TBJ262034 TLE262033:TLF262034 TVA262033:TVB262034 UEW262033:UEX262034 UOS262033:UOT262034 UYO262033:UYP262034 VIK262033:VIL262034 VSG262033:VSH262034 WCC262033:WCD262034 WLY262033:WLZ262034 WVU262033:WVV262034 M327571:N327572 JI327569:JJ327570 TE327569:TF327570 ADA327569:ADB327570 AMW327569:AMX327570 AWS327569:AWT327570 BGO327569:BGP327570 BQK327569:BQL327570 CAG327569:CAH327570 CKC327569:CKD327570 CTY327569:CTZ327570 DDU327569:DDV327570 DNQ327569:DNR327570 DXM327569:DXN327570 EHI327569:EHJ327570 ERE327569:ERF327570 FBA327569:FBB327570 FKW327569:FKX327570 FUS327569:FUT327570 GEO327569:GEP327570 GOK327569:GOL327570 GYG327569:GYH327570 HIC327569:HID327570 HRY327569:HRZ327570 IBU327569:IBV327570 ILQ327569:ILR327570 IVM327569:IVN327570 JFI327569:JFJ327570 JPE327569:JPF327570 JZA327569:JZB327570 KIW327569:KIX327570 KSS327569:KST327570 LCO327569:LCP327570 LMK327569:LML327570 LWG327569:LWH327570 MGC327569:MGD327570 MPY327569:MPZ327570 MZU327569:MZV327570 NJQ327569:NJR327570 NTM327569:NTN327570 ODI327569:ODJ327570 ONE327569:ONF327570 OXA327569:OXB327570 PGW327569:PGX327570 PQS327569:PQT327570 QAO327569:QAP327570 QKK327569:QKL327570 QUG327569:QUH327570 REC327569:RED327570 RNY327569:RNZ327570 RXU327569:RXV327570 SHQ327569:SHR327570 SRM327569:SRN327570 TBI327569:TBJ327570 TLE327569:TLF327570 TVA327569:TVB327570 UEW327569:UEX327570 UOS327569:UOT327570 UYO327569:UYP327570 VIK327569:VIL327570 VSG327569:VSH327570 WCC327569:WCD327570 WLY327569:WLZ327570 WVU327569:WVV327570 M393107:N393108 JI393105:JJ393106 TE393105:TF393106 ADA393105:ADB393106 AMW393105:AMX393106 AWS393105:AWT393106 BGO393105:BGP393106 BQK393105:BQL393106 CAG393105:CAH393106 CKC393105:CKD393106 CTY393105:CTZ393106 DDU393105:DDV393106 DNQ393105:DNR393106 DXM393105:DXN393106 EHI393105:EHJ393106 ERE393105:ERF393106 FBA393105:FBB393106 FKW393105:FKX393106 FUS393105:FUT393106 GEO393105:GEP393106 GOK393105:GOL393106 GYG393105:GYH393106 HIC393105:HID393106 HRY393105:HRZ393106 IBU393105:IBV393106 ILQ393105:ILR393106 IVM393105:IVN393106 JFI393105:JFJ393106 JPE393105:JPF393106 JZA393105:JZB393106 KIW393105:KIX393106 KSS393105:KST393106 LCO393105:LCP393106 LMK393105:LML393106 LWG393105:LWH393106 MGC393105:MGD393106 MPY393105:MPZ393106 MZU393105:MZV393106 NJQ393105:NJR393106 NTM393105:NTN393106 ODI393105:ODJ393106 ONE393105:ONF393106 OXA393105:OXB393106 PGW393105:PGX393106 PQS393105:PQT393106 QAO393105:QAP393106 QKK393105:QKL393106 QUG393105:QUH393106 REC393105:RED393106 RNY393105:RNZ393106 RXU393105:RXV393106 SHQ393105:SHR393106 SRM393105:SRN393106 TBI393105:TBJ393106 TLE393105:TLF393106 TVA393105:TVB393106 UEW393105:UEX393106 UOS393105:UOT393106 UYO393105:UYP393106 VIK393105:VIL393106 VSG393105:VSH393106 WCC393105:WCD393106 WLY393105:WLZ393106 WVU393105:WVV393106 M458643:N458644 JI458641:JJ458642 TE458641:TF458642 ADA458641:ADB458642 AMW458641:AMX458642 AWS458641:AWT458642 BGO458641:BGP458642 BQK458641:BQL458642 CAG458641:CAH458642 CKC458641:CKD458642 CTY458641:CTZ458642 DDU458641:DDV458642 DNQ458641:DNR458642 DXM458641:DXN458642 EHI458641:EHJ458642 ERE458641:ERF458642 FBA458641:FBB458642 FKW458641:FKX458642 FUS458641:FUT458642 GEO458641:GEP458642 GOK458641:GOL458642 GYG458641:GYH458642 HIC458641:HID458642 HRY458641:HRZ458642 IBU458641:IBV458642 ILQ458641:ILR458642 IVM458641:IVN458642 JFI458641:JFJ458642 JPE458641:JPF458642 JZA458641:JZB458642 KIW458641:KIX458642 KSS458641:KST458642 LCO458641:LCP458642 LMK458641:LML458642 LWG458641:LWH458642 MGC458641:MGD458642 MPY458641:MPZ458642 MZU458641:MZV458642 NJQ458641:NJR458642 NTM458641:NTN458642 ODI458641:ODJ458642 ONE458641:ONF458642 OXA458641:OXB458642 PGW458641:PGX458642 PQS458641:PQT458642 QAO458641:QAP458642 QKK458641:QKL458642 QUG458641:QUH458642 REC458641:RED458642 RNY458641:RNZ458642 RXU458641:RXV458642 SHQ458641:SHR458642 SRM458641:SRN458642 TBI458641:TBJ458642 TLE458641:TLF458642 TVA458641:TVB458642 UEW458641:UEX458642 UOS458641:UOT458642 UYO458641:UYP458642 VIK458641:VIL458642 VSG458641:VSH458642 WCC458641:WCD458642 WLY458641:WLZ458642 WVU458641:WVV458642 M524179:N524180 JI524177:JJ524178 TE524177:TF524178 ADA524177:ADB524178 AMW524177:AMX524178 AWS524177:AWT524178 BGO524177:BGP524178 BQK524177:BQL524178 CAG524177:CAH524178 CKC524177:CKD524178 CTY524177:CTZ524178 DDU524177:DDV524178 DNQ524177:DNR524178 DXM524177:DXN524178 EHI524177:EHJ524178 ERE524177:ERF524178 FBA524177:FBB524178 FKW524177:FKX524178 FUS524177:FUT524178 GEO524177:GEP524178 GOK524177:GOL524178 GYG524177:GYH524178 HIC524177:HID524178 HRY524177:HRZ524178 IBU524177:IBV524178 ILQ524177:ILR524178 IVM524177:IVN524178 JFI524177:JFJ524178 JPE524177:JPF524178 JZA524177:JZB524178 KIW524177:KIX524178 KSS524177:KST524178 LCO524177:LCP524178 LMK524177:LML524178 LWG524177:LWH524178 MGC524177:MGD524178 MPY524177:MPZ524178 MZU524177:MZV524178 NJQ524177:NJR524178 NTM524177:NTN524178 ODI524177:ODJ524178 ONE524177:ONF524178 OXA524177:OXB524178 PGW524177:PGX524178 PQS524177:PQT524178 QAO524177:QAP524178 QKK524177:QKL524178 QUG524177:QUH524178 REC524177:RED524178 RNY524177:RNZ524178 RXU524177:RXV524178 SHQ524177:SHR524178 SRM524177:SRN524178 TBI524177:TBJ524178 TLE524177:TLF524178 TVA524177:TVB524178 UEW524177:UEX524178 UOS524177:UOT524178 UYO524177:UYP524178 VIK524177:VIL524178 VSG524177:VSH524178 WCC524177:WCD524178 WLY524177:WLZ524178 WVU524177:WVV524178 M589715:N589716 JI589713:JJ589714 TE589713:TF589714 ADA589713:ADB589714 AMW589713:AMX589714 AWS589713:AWT589714 BGO589713:BGP589714 BQK589713:BQL589714 CAG589713:CAH589714 CKC589713:CKD589714 CTY589713:CTZ589714 DDU589713:DDV589714 DNQ589713:DNR589714 DXM589713:DXN589714 EHI589713:EHJ589714 ERE589713:ERF589714 FBA589713:FBB589714 FKW589713:FKX589714 FUS589713:FUT589714 GEO589713:GEP589714 GOK589713:GOL589714 GYG589713:GYH589714 HIC589713:HID589714 HRY589713:HRZ589714 IBU589713:IBV589714 ILQ589713:ILR589714 IVM589713:IVN589714 JFI589713:JFJ589714 JPE589713:JPF589714 JZA589713:JZB589714 KIW589713:KIX589714 KSS589713:KST589714 LCO589713:LCP589714 LMK589713:LML589714 LWG589713:LWH589714 MGC589713:MGD589714 MPY589713:MPZ589714 MZU589713:MZV589714 NJQ589713:NJR589714 NTM589713:NTN589714 ODI589713:ODJ589714 ONE589713:ONF589714 OXA589713:OXB589714 PGW589713:PGX589714 PQS589713:PQT589714 QAO589713:QAP589714 QKK589713:QKL589714 QUG589713:QUH589714 REC589713:RED589714 RNY589713:RNZ589714 RXU589713:RXV589714 SHQ589713:SHR589714 SRM589713:SRN589714 TBI589713:TBJ589714 TLE589713:TLF589714 TVA589713:TVB589714 UEW589713:UEX589714 UOS589713:UOT589714 UYO589713:UYP589714 VIK589713:VIL589714 VSG589713:VSH589714 WCC589713:WCD589714 WLY589713:WLZ589714 WVU589713:WVV589714 M655251:N655252 JI655249:JJ655250 TE655249:TF655250 ADA655249:ADB655250 AMW655249:AMX655250 AWS655249:AWT655250 BGO655249:BGP655250 BQK655249:BQL655250 CAG655249:CAH655250 CKC655249:CKD655250 CTY655249:CTZ655250 DDU655249:DDV655250 DNQ655249:DNR655250 DXM655249:DXN655250 EHI655249:EHJ655250 ERE655249:ERF655250 FBA655249:FBB655250 FKW655249:FKX655250 FUS655249:FUT655250 GEO655249:GEP655250 GOK655249:GOL655250 GYG655249:GYH655250 HIC655249:HID655250 HRY655249:HRZ655250 IBU655249:IBV655250 ILQ655249:ILR655250 IVM655249:IVN655250 JFI655249:JFJ655250 JPE655249:JPF655250 JZA655249:JZB655250 KIW655249:KIX655250 KSS655249:KST655250 LCO655249:LCP655250 LMK655249:LML655250 LWG655249:LWH655250 MGC655249:MGD655250 MPY655249:MPZ655250 MZU655249:MZV655250 NJQ655249:NJR655250 NTM655249:NTN655250 ODI655249:ODJ655250 ONE655249:ONF655250 OXA655249:OXB655250 PGW655249:PGX655250 PQS655249:PQT655250 QAO655249:QAP655250 QKK655249:QKL655250 QUG655249:QUH655250 REC655249:RED655250 RNY655249:RNZ655250 RXU655249:RXV655250 SHQ655249:SHR655250 SRM655249:SRN655250 TBI655249:TBJ655250 TLE655249:TLF655250 TVA655249:TVB655250 UEW655249:UEX655250 UOS655249:UOT655250 UYO655249:UYP655250 VIK655249:VIL655250 VSG655249:VSH655250 WCC655249:WCD655250 WLY655249:WLZ655250 WVU655249:WVV655250 M720787:N720788 JI720785:JJ720786 TE720785:TF720786 ADA720785:ADB720786 AMW720785:AMX720786 AWS720785:AWT720786 BGO720785:BGP720786 BQK720785:BQL720786 CAG720785:CAH720786 CKC720785:CKD720786 CTY720785:CTZ720786 DDU720785:DDV720786 DNQ720785:DNR720786 DXM720785:DXN720786 EHI720785:EHJ720786 ERE720785:ERF720786 FBA720785:FBB720786 FKW720785:FKX720786 FUS720785:FUT720786 GEO720785:GEP720786 GOK720785:GOL720786 GYG720785:GYH720786 HIC720785:HID720786 HRY720785:HRZ720786 IBU720785:IBV720786 ILQ720785:ILR720786 IVM720785:IVN720786 JFI720785:JFJ720786 JPE720785:JPF720786 JZA720785:JZB720786 KIW720785:KIX720786 KSS720785:KST720786 LCO720785:LCP720786 LMK720785:LML720786 LWG720785:LWH720786 MGC720785:MGD720786 MPY720785:MPZ720786 MZU720785:MZV720786 NJQ720785:NJR720786 NTM720785:NTN720786 ODI720785:ODJ720786 ONE720785:ONF720786 OXA720785:OXB720786 PGW720785:PGX720786 PQS720785:PQT720786 QAO720785:QAP720786 QKK720785:QKL720786 QUG720785:QUH720786 REC720785:RED720786 RNY720785:RNZ720786 RXU720785:RXV720786 SHQ720785:SHR720786 SRM720785:SRN720786 TBI720785:TBJ720786 TLE720785:TLF720786 TVA720785:TVB720786 UEW720785:UEX720786 UOS720785:UOT720786 UYO720785:UYP720786 VIK720785:VIL720786 VSG720785:VSH720786 WCC720785:WCD720786 WLY720785:WLZ720786 WVU720785:WVV720786 M786323:N786324 JI786321:JJ786322 TE786321:TF786322 ADA786321:ADB786322 AMW786321:AMX786322 AWS786321:AWT786322 BGO786321:BGP786322 BQK786321:BQL786322 CAG786321:CAH786322 CKC786321:CKD786322 CTY786321:CTZ786322 DDU786321:DDV786322 DNQ786321:DNR786322 DXM786321:DXN786322 EHI786321:EHJ786322 ERE786321:ERF786322 FBA786321:FBB786322 FKW786321:FKX786322 FUS786321:FUT786322 GEO786321:GEP786322 GOK786321:GOL786322 GYG786321:GYH786322 HIC786321:HID786322 HRY786321:HRZ786322 IBU786321:IBV786322 ILQ786321:ILR786322 IVM786321:IVN786322 JFI786321:JFJ786322 JPE786321:JPF786322 JZA786321:JZB786322 KIW786321:KIX786322 KSS786321:KST786322 LCO786321:LCP786322 LMK786321:LML786322 LWG786321:LWH786322 MGC786321:MGD786322 MPY786321:MPZ786322 MZU786321:MZV786322 NJQ786321:NJR786322 NTM786321:NTN786322 ODI786321:ODJ786322 ONE786321:ONF786322 OXA786321:OXB786322 PGW786321:PGX786322 PQS786321:PQT786322 QAO786321:QAP786322 QKK786321:QKL786322 QUG786321:QUH786322 REC786321:RED786322 RNY786321:RNZ786322 RXU786321:RXV786322 SHQ786321:SHR786322 SRM786321:SRN786322 TBI786321:TBJ786322 TLE786321:TLF786322 TVA786321:TVB786322 UEW786321:UEX786322 UOS786321:UOT786322 UYO786321:UYP786322 VIK786321:VIL786322 VSG786321:VSH786322 WCC786321:WCD786322 WLY786321:WLZ786322 WVU786321:WVV786322 M851859:N851860 JI851857:JJ851858 TE851857:TF851858 ADA851857:ADB851858 AMW851857:AMX851858 AWS851857:AWT851858 BGO851857:BGP851858 BQK851857:BQL851858 CAG851857:CAH851858 CKC851857:CKD851858 CTY851857:CTZ851858 DDU851857:DDV851858 DNQ851857:DNR851858 DXM851857:DXN851858 EHI851857:EHJ851858 ERE851857:ERF851858 FBA851857:FBB851858 FKW851857:FKX851858 FUS851857:FUT851858 GEO851857:GEP851858 GOK851857:GOL851858 GYG851857:GYH851858 HIC851857:HID851858 HRY851857:HRZ851858 IBU851857:IBV851858 ILQ851857:ILR851858 IVM851857:IVN851858 JFI851857:JFJ851858 JPE851857:JPF851858 JZA851857:JZB851858 KIW851857:KIX851858 KSS851857:KST851858 LCO851857:LCP851858 LMK851857:LML851858 LWG851857:LWH851858 MGC851857:MGD851858 MPY851857:MPZ851858 MZU851857:MZV851858 NJQ851857:NJR851858 NTM851857:NTN851858 ODI851857:ODJ851858 ONE851857:ONF851858 OXA851857:OXB851858 PGW851857:PGX851858 PQS851857:PQT851858 QAO851857:QAP851858 QKK851857:QKL851858 QUG851857:QUH851858 REC851857:RED851858 RNY851857:RNZ851858 RXU851857:RXV851858 SHQ851857:SHR851858 SRM851857:SRN851858 TBI851857:TBJ851858 TLE851857:TLF851858 TVA851857:TVB851858 UEW851857:UEX851858 UOS851857:UOT851858 UYO851857:UYP851858 VIK851857:VIL851858 VSG851857:VSH851858 WCC851857:WCD851858 WLY851857:WLZ851858 WVU851857:WVV851858 M917395:N917396 JI917393:JJ917394 TE917393:TF917394 ADA917393:ADB917394 AMW917393:AMX917394 AWS917393:AWT917394 BGO917393:BGP917394 BQK917393:BQL917394 CAG917393:CAH917394 CKC917393:CKD917394 CTY917393:CTZ917394 DDU917393:DDV917394 DNQ917393:DNR917394 DXM917393:DXN917394 EHI917393:EHJ917394 ERE917393:ERF917394 FBA917393:FBB917394 FKW917393:FKX917394 FUS917393:FUT917394 GEO917393:GEP917394 GOK917393:GOL917394 GYG917393:GYH917394 HIC917393:HID917394 HRY917393:HRZ917394 IBU917393:IBV917394 ILQ917393:ILR917394 IVM917393:IVN917394 JFI917393:JFJ917394 JPE917393:JPF917394 JZA917393:JZB917394 KIW917393:KIX917394 KSS917393:KST917394 LCO917393:LCP917394 LMK917393:LML917394 LWG917393:LWH917394 MGC917393:MGD917394 MPY917393:MPZ917394 MZU917393:MZV917394 NJQ917393:NJR917394 NTM917393:NTN917394 ODI917393:ODJ917394 ONE917393:ONF917394 OXA917393:OXB917394 PGW917393:PGX917394 PQS917393:PQT917394 QAO917393:QAP917394 QKK917393:QKL917394 QUG917393:QUH917394 REC917393:RED917394 RNY917393:RNZ917394 RXU917393:RXV917394 SHQ917393:SHR917394 SRM917393:SRN917394 TBI917393:TBJ917394 TLE917393:TLF917394 TVA917393:TVB917394 UEW917393:UEX917394 UOS917393:UOT917394 UYO917393:UYP917394 VIK917393:VIL917394 VSG917393:VSH917394 WCC917393:WCD917394 WLY917393:WLZ917394 WVU917393:WVV917394 M982931:N982932 JI982929:JJ982930 TE982929:TF982930 ADA982929:ADB982930 AMW982929:AMX982930 AWS982929:AWT982930 BGO982929:BGP982930 BQK982929:BQL982930 CAG982929:CAH982930 CKC982929:CKD982930 CTY982929:CTZ982930 DDU982929:DDV982930 DNQ982929:DNR982930 DXM982929:DXN982930 EHI982929:EHJ982930 ERE982929:ERF982930 FBA982929:FBB982930 FKW982929:FKX982930 FUS982929:FUT982930 GEO982929:GEP982930 GOK982929:GOL982930 GYG982929:GYH982930 HIC982929:HID982930 HRY982929:HRZ982930 IBU982929:IBV982930 ILQ982929:ILR982930 IVM982929:IVN982930 JFI982929:JFJ982930 JPE982929:JPF982930 JZA982929:JZB982930 KIW982929:KIX982930 KSS982929:KST982930 LCO982929:LCP982930 LMK982929:LML982930 LWG982929:LWH982930 MGC982929:MGD982930 MPY982929:MPZ982930 MZU982929:MZV982930 NJQ982929:NJR982930 NTM982929:NTN982930 ODI982929:ODJ982930 ONE982929:ONF982930 OXA982929:OXB982930 PGW982929:PGX982930 PQS982929:PQT982930 QAO982929:QAP982930 QKK982929:QKL982930 QUG982929:QUH982930 REC982929:RED982930 RNY982929:RNZ982930 RXU982929:RXV982930 SHQ982929:SHR982930 SRM982929:SRN982930 TBI982929:TBJ982930 TLE982929:TLF982930 TVA982929:TVB982930 UEW982929:UEX982930 UOS982929:UOT982930 UYO982929:UYP982930 VIK982929:VIL982930 VSG982929:VSH982930 WCC982929:WCD982930 WLY982929:WLZ982930 WVU982929:WVV982930 D65427:E65428 IZ65425:JA65426 SV65425:SW65426 ACR65425:ACS65426 AMN65425:AMO65426 AWJ65425:AWK65426 BGF65425:BGG65426 BQB65425:BQC65426 BZX65425:BZY65426 CJT65425:CJU65426 CTP65425:CTQ65426 DDL65425:DDM65426 DNH65425:DNI65426 DXD65425:DXE65426 EGZ65425:EHA65426 EQV65425:EQW65426 FAR65425:FAS65426 FKN65425:FKO65426 FUJ65425:FUK65426 GEF65425:GEG65426 GOB65425:GOC65426 GXX65425:GXY65426 HHT65425:HHU65426 HRP65425:HRQ65426 IBL65425:IBM65426 ILH65425:ILI65426 IVD65425:IVE65426 JEZ65425:JFA65426 JOV65425:JOW65426 JYR65425:JYS65426 KIN65425:KIO65426 KSJ65425:KSK65426 LCF65425:LCG65426 LMB65425:LMC65426 LVX65425:LVY65426 MFT65425:MFU65426 MPP65425:MPQ65426 MZL65425:MZM65426 NJH65425:NJI65426 NTD65425:NTE65426 OCZ65425:ODA65426 OMV65425:OMW65426 OWR65425:OWS65426 PGN65425:PGO65426 PQJ65425:PQK65426 QAF65425:QAG65426 QKB65425:QKC65426 QTX65425:QTY65426 RDT65425:RDU65426 RNP65425:RNQ65426 RXL65425:RXM65426 SHH65425:SHI65426 SRD65425:SRE65426 TAZ65425:TBA65426 TKV65425:TKW65426 TUR65425:TUS65426 UEN65425:UEO65426 UOJ65425:UOK65426 UYF65425:UYG65426 VIB65425:VIC65426 VRX65425:VRY65426 WBT65425:WBU65426 WLP65425:WLQ65426 WVL65425:WVM65426 D130963:E130964 IZ130961:JA130962 SV130961:SW130962 ACR130961:ACS130962 AMN130961:AMO130962 AWJ130961:AWK130962 BGF130961:BGG130962 BQB130961:BQC130962 BZX130961:BZY130962 CJT130961:CJU130962 CTP130961:CTQ130962 DDL130961:DDM130962 DNH130961:DNI130962 DXD130961:DXE130962 EGZ130961:EHA130962 EQV130961:EQW130962 FAR130961:FAS130962 FKN130961:FKO130962 FUJ130961:FUK130962 GEF130961:GEG130962 GOB130961:GOC130962 GXX130961:GXY130962 HHT130961:HHU130962 HRP130961:HRQ130962 IBL130961:IBM130962 ILH130961:ILI130962 IVD130961:IVE130962 JEZ130961:JFA130962 JOV130961:JOW130962 JYR130961:JYS130962 KIN130961:KIO130962 KSJ130961:KSK130962 LCF130961:LCG130962 LMB130961:LMC130962 LVX130961:LVY130962 MFT130961:MFU130962 MPP130961:MPQ130962 MZL130961:MZM130962 NJH130961:NJI130962 NTD130961:NTE130962 OCZ130961:ODA130962 OMV130961:OMW130962 OWR130961:OWS130962 PGN130961:PGO130962 PQJ130961:PQK130962 QAF130961:QAG130962 QKB130961:QKC130962 QTX130961:QTY130962 RDT130961:RDU130962 RNP130961:RNQ130962 RXL130961:RXM130962 SHH130961:SHI130962 SRD130961:SRE130962 TAZ130961:TBA130962 TKV130961:TKW130962 TUR130961:TUS130962 UEN130961:UEO130962 UOJ130961:UOK130962 UYF130961:UYG130962 VIB130961:VIC130962 VRX130961:VRY130962 WBT130961:WBU130962 WLP130961:WLQ130962 WVL130961:WVM130962 D196499:E196500 IZ196497:JA196498 SV196497:SW196498 ACR196497:ACS196498 AMN196497:AMO196498 AWJ196497:AWK196498 BGF196497:BGG196498 BQB196497:BQC196498 BZX196497:BZY196498 CJT196497:CJU196498 CTP196497:CTQ196498 DDL196497:DDM196498 DNH196497:DNI196498 DXD196497:DXE196498 EGZ196497:EHA196498 EQV196497:EQW196498 FAR196497:FAS196498 FKN196497:FKO196498 FUJ196497:FUK196498 GEF196497:GEG196498 GOB196497:GOC196498 GXX196497:GXY196498 HHT196497:HHU196498 HRP196497:HRQ196498 IBL196497:IBM196498 ILH196497:ILI196498 IVD196497:IVE196498 JEZ196497:JFA196498 JOV196497:JOW196498 JYR196497:JYS196498 KIN196497:KIO196498 KSJ196497:KSK196498 LCF196497:LCG196498 LMB196497:LMC196498 LVX196497:LVY196498 MFT196497:MFU196498 MPP196497:MPQ196498 MZL196497:MZM196498 NJH196497:NJI196498 NTD196497:NTE196498 OCZ196497:ODA196498 OMV196497:OMW196498 OWR196497:OWS196498 PGN196497:PGO196498 PQJ196497:PQK196498 QAF196497:QAG196498 QKB196497:QKC196498 QTX196497:QTY196498 RDT196497:RDU196498 RNP196497:RNQ196498 RXL196497:RXM196498 SHH196497:SHI196498 SRD196497:SRE196498 TAZ196497:TBA196498 TKV196497:TKW196498 TUR196497:TUS196498 UEN196497:UEO196498 UOJ196497:UOK196498 UYF196497:UYG196498 VIB196497:VIC196498 VRX196497:VRY196498 WBT196497:WBU196498 WLP196497:WLQ196498 WVL196497:WVM196498 D262035:E262036 IZ262033:JA262034 SV262033:SW262034 ACR262033:ACS262034 AMN262033:AMO262034 AWJ262033:AWK262034 BGF262033:BGG262034 BQB262033:BQC262034 BZX262033:BZY262034 CJT262033:CJU262034 CTP262033:CTQ262034 DDL262033:DDM262034 DNH262033:DNI262034 DXD262033:DXE262034 EGZ262033:EHA262034 EQV262033:EQW262034 FAR262033:FAS262034 FKN262033:FKO262034 FUJ262033:FUK262034 GEF262033:GEG262034 GOB262033:GOC262034 GXX262033:GXY262034 HHT262033:HHU262034 HRP262033:HRQ262034 IBL262033:IBM262034 ILH262033:ILI262034 IVD262033:IVE262034 JEZ262033:JFA262034 JOV262033:JOW262034 JYR262033:JYS262034 KIN262033:KIO262034 KSJ262033:KSK262034 LCF262033:LCG262034 LMB262033:LMC262034 LVX262033:LVY262034 MFT262033:MFU262034 MPP262033:MPQ262034 MZL262033:MZM262034 NJH262033:NJI262034 NTD262033:NTE262034 OCZ262033:ODA262034 OMV262033:OMW262034 OWR262033:OWS262034 PGN262033:PGO262034 PQJ262033:PQK262034 QAF262033:QAG262034 QKB262033:QKC262034 QTX262033:QTY262034 RDT262033:RDU262034 RNP262033:RNQ262034 RXL262033:RXM262034 SHH262033:SHI262034 SRD262033:SRE262034 TAZ262033:TBA262034 TKV262033:TKW262034 TUR262033:TUS262034 UEN262033:UEO262034 UOJ262033:UOK262034 UYF262033:UYG262034 VIB262033:VIC262034 VRX262033:VRY262034 WBT262033:WBU262034 WLP262033:WLQ262034 WVL262033:WVM262034 D327571:E327572 IZ327569:JA327570 SV327569:SW327570 ACR327569:ACS327570 AMN327569:AMO327570 AWJ327569:AWK327570 BGF327569:BGG327570 BQB327569:BQC327570 BZX327569:BZY327570 CJT327569:CJU327570 CTP327569:CTQ327570 DDL327569:DDM327570 DNH327569:DNI327570 DXD327569:DXE327570 EGZ327569:EHA327570 EQV327569:EQW327570 FAR327569:FAS327570 FKN327569:FKO327570 FUJ327569:FUK327570 GEF327569:GEG327570 GOB327569:GOC327570 GXX327569:GXY327570 HHT327569:HHU327570 HRP327569:HRQ327570 IBL327569:IBM327570 ILH327569:ILI327570 IVD327569:IVE327570 JEZ327569:JFA327570 JOV327569:JOW327570 JYR327569:JYS327570 KIN327569:KIO327570 KSJ327569:KSK327570 LCF327569:LCG327570 LMB327569:LMC327570 LVX327569:LVY327570 MFT327569:MFU327570 MPP327569:MPQ327570 MZL327569:MZM327570 NJH327569:NJI327570 NTD327569:NTE327570 OCZ327569:ODA327570 OMV327569:OMW327570 OWR327569:OWS327570 PGN327569:PGO327570 PQJ327569:PQK327570 QAF327569:QAG327570 QKB327569:QKC327570 QTX327569:QTY327570 RDT327569:RDU327570 RNP327569:RNQ327570 RXL327569:RXM327570 SHH327569:SHI327570 SRD327569:SRE327570 TAZ327569:TBA327570 TKV327569:TKW327570 TUR327569:TUS327570 UEN327569:UEO327570 UOJ327569:UOK327570 UYF327569:UYG327570 VIB327569:VIC327570 VRX327569:VRY327570 WBT327569:WBU327570 WLP327569:WLQ327570 WVL327569:WVM327570 D393107:E393108 IZ393105:JA393106 SV393105:SW393106 ACR393105:ACS393106 AMN393105:AMO393106 AWJ393105:AWK393106 BGF393105:BGG393106 BQB393105:BQC393106 BZX393105:BZY393106 CJT393105:CJU393106 CTP393105:CTQ393106 DDL393105:DDM393106 DNH393105:DNI393106 DXD393105:DXE393106 EGZ393105:EHA393106 EQV393105:EQW393106 FAR393105:FAS393106 FKN393105:FKO393106 FUJ393105:FUK393106 GEF393105:GEG393106 GOB393105:GOC393106 GXX393105:GXY393106 HHT393105:HHU393106 HRP393105:HRQ393106 IBL393105:IBM393106 ILH393105:ILI393106 IVD393105:IVE393106 JEZ393105:JFA393106 JOV393105:JOW393106 JYR393105:JYS393106 KIN393105:KIO393106 KSJ393105:KSK393106 LCF393105:LCG393106 LMB393105:LMC393106 LVX393105:LVY393106 MFT393105:MFU393106 MPP393105:MPQ393106 MZL393105:MZM393106 NJH393105:NJI393106 NTD393105:NTE393106 OCZ393105:ODA393106 OMV393105:OMW393106 OWR393105:OWS393106 PGN393105:PGO393106 PQJ393105:PQK393106 QAF393105:QAG393106 QKB393105:QKC393106 QTX393105:QTY393106 RDT393105:RDU393106 RNP393105:RNQ393106 RXL393105:RXM393106 SHH393105:SHI393106 SRD393105:SRE393106 TAZ393105:TBA393106 TKV393105:TKW393106 TUR393105:TUS393106 UEN393105:UEO393106 UOJ393105:UOK393106 UYF393105:UYG393106 VIB393105:VIC393106 VRX393105:VRY393106 WBT393105:WBU393106 WLP393105:WLQ393106 WVL393105:WVM393106 D458643:E458644 IZ458641:JA458642 SV458641:SW458642 ACR458641:ACS458642 AMN458641:AMO458642 AWJ458641:AWK458642 BGF458641:BGG458642 BQB458641:BQC458642 BZX458641:BZY458642 CJT458641:CJU458642 CTP458641:CTQ458642 DDL458641:DDM458642 DNH458641:DNI458642 DXD458641:DXE458642 EGZ458641:EHA458642 EQV458641:EQW458642 FAR458641:FAS458642 FKN458641:FKO458642 FUJ458641:FUK458642 GEF458641:GEG458642 GOB458641:GOC458642 GXX458641:GXY458642 HHT458641:HHU458642 HRP458641:HRQ458642 IBL458641:IBM458642 ILH458641:ILI458642 IVD458641:IVE458642 JEZ458641:JFA458642 JOV458641:JOW458642 JYR458641:JYS458642 KIN458641:KIO458642 KSJ458641:KSK458642 LCF458641:LCG458642 LMB458641:LMC458642 LVX458641:LVY458642 MFT458641:MFU458642 MPP458641:MPQ458642 MZL458641:MZM458642 NJH458641:NJI458642 NTD458641:NTE458642 OCZ458641:ODA458642 OMV458641:OMW458642 OWR458641:OWS458642 PGN458641:PGO458642 PQJ458641:PQK458642 QAF458641:QAG458642 QKB458641:QKC458642 QTX458641:QTY458642 RDT458641:RDU458642 RNP458641:RNQ458642 RXL458641:RXM458642 SHH458641:SHI458642 SRD458641:SRE458642 TAZ458641:TBA458642 TKV458641:TKW458642 TUR458641:TUS458642 UEN458641:UEO458642 UOJ458641:UOK458642 UYF458641:UYG458642 VIB458641:VIC458642 VRX458641:VRY458642 WBT458641:WBU458642 WLP458641:WLQ458642 WVL458641:WVM458642 D524179:E524180 IZ524177:JA524178 SV524177:SW524178 ACR524177:ACS524178 AMN524177:AMO524178 AWJ524177:AWK524178 BGF524177:BGG524178 BQB524177:BQC524178 BZX524177:BZY524178 CJT524177:CJU524178 CTP524177:CTQ524178 DDL524177:DDM524178 DNH524177:DNI524178 DXD524177:DXE524178 EGZ524177:EHA524178 EQV524177:EQW524178 FAR524177:FAS524178 FKN524177:FKO524178 FUJ524177:FUK524178 GEF524177:GEG524178 GOB524177:GOC524178 GXX524177:GXY524178 HHT524177:HHU524178 HRP524177:HRQ524178 IBL524177:IBM524178 ILH524177:ILI524178 IVD524177:IVE524178 JEZ524177:JFA524178 JOV524177:JOW524178 JYR524177:JYS524178 KIN524177:KIO524178 KSJ524177:KSK524178 LCF524177:LCG524178 LMB524177:LMC524178 LVX524177:LVY524178 MFT524177:MFU524178 MPP524177:MPQ524178 MZL524177:MZM524178 NJH524177:NJI524178 NTD524177:NTE524178 OCZ524177:ODA524178 OMV524177:OMW524178 OWR524177:OWS524178 PGN524177:PGO524178 PQJ524177:PQK524178 QAF524177:QAG524178 QKB524177:QKC524178 QTX524177:QTY524178 RDT524177:RDU524178 RNP524177:RNQ524178 RXL524177:RXM524178 SHH524177:SHI524178 SRD524177:SRE524178 TAZ524177:TBA524178 TKV524177:TKW524178 TUR524177:TUS524178 UEN524177:UEO524178 UOJ524177:UOK524178 UYF524177:UYG524178 VIB524177:VIC524178 VRX524177:VRY524178 WBT524177:WBU524178 WLP524177:WLQ524178 WVL524177:WVM524178 D589715:E589716 IZ589713:JA589714 SV589713:SW589714 ACR589713:ACS589714 AMN589713:AMO589714 AWJ589713:AWK589714 BGF589713:BGG589714 BQB589713:BQC589714 BZX589713:BZY589714 CJT589713:CJU589714 CTP589713:CTQ589714 DDL589713:DDM589714 DNH589713:DNI589714 DXD589713:DXE589714 EGZ589713:EHA589714 EQV589713:EQW589714 FAR589713:FAS589714 FKN589713:FKO589714 FUJ589713:FUK589714 GEF589713:GEG589714 GOB589713:GOC589714 GXX589713:GXY589714 HHT589713:HHU589714 HRP589713:HRQ589714 IBL589713:IBM589714 ILH589713:ILI589714 IVD589713:IVE589714 JEZ589713:JFA589714 JOV589713:JOW589714 JYR589713:JYS589714 KIN589713:KIO589714 KSJ589713:KSK589714 LCF589713:LCG589714 LMB589713:LMC589714 LVX589713:LVY589714 MFT589713:MFU589714 MPP589713:MPQ589714 MZL589713:MZM589714 NJH589713:NJI589714 NTD589713:NTE589714 OCZ589713:ODA589714 OMV589713:OMW589714 OWR589713:OWS589714 PGN589713:PGO589714 PQJ589713:PQK589714 QAF589713:QAG589714 QKB589713:QKC589714 QTX589713:QTY589714 RDT589713:RDU589714 RNP589713:RNQ589714 RXL589713:RXM589714 SHH589713:SHI589714 SRD589713:SRE589714 TAZ589713:TBA589714 TKV589713:TKW589714 TUR589713:TUS589714 UEN589713:UEO589714 UOJ589713:UOK589714 UYF589713:UYG589714 VIB589713:VIC589714 VRX589713:VRY589714 WBT589713:WBU589714 WLP589713:WLQ589714 WVL589713:WVM589714 D655251:E655252 IZ655249:JA655250 SV655249:SW655250 ACR655249:ACS655250 AMN655249:AMO655250 AWJ655249:AWK655250 BGF655249:BGG655250 BQB655249:BQC655250 BZX655249:BZY655250 CJT655249:CJU655250 CTP655249:CTQ655250 DDL655249:DDM655250 DNH655249:DNI655250 DXD655249:DXE655250 EGZ655249:EHA655250 EQV655249:EQW655250 FAR655249:FAS655250 FKN655249:FKO655250 FUJ655249:FUK655250 GEF655249:GEG655250 GOB655249:GOC655250 GXX655249:GXY655250 HHT655249:HHU655250 HRP655249:HRQ655250 IBL655249:IBM655250 ILH655249:ILI655250 IVD655249:IVE655250 JEZ655249:JFA655250 JOV655249:JOW655250 JYR655249:JYS655250 KIN655249:KIO655250 KSJ655249:KSK655250 LCF655249:LCG655250 LMB655249:LMC655250 LVX655249:LVY655250 MFT655249:MFU655250 MPP655249:MPQ655250 MZL655249:MZM655250 NJH655249:NJI655250 NTD655249:NTE655250 OCZ655249:ODA655250 OMV655249:OMW655250 OWR655249:OWS655250 PGN655249:PGO655250 PQJ655249:PQK655250 QAF655249:QAG655250 QKB655249:QKC655250 QTX655249:QTY655250 RDT655249:RDU655250 RNP655249:RNQ655250 RXL655249:RXM655250 SHH655249:SHI655250 SRD655249:SRE655250 TAZ655249:TBA655250 TKV655249:TKW655250 TUR655249:TUS655250 UEN655249:UEO655250 UOJ655249:UOK655250 UYF655249:UYG655250 VIB655249:VIC655250 VRX655249:VRY655250 WBT655249:WBU655250 WLP655249:WLQ655250 WVL655249:WVM655250 D720787:E720788 IZ720785:JA720786 SV720785:SW720786 ACR720785:ACS720786 AMN720785:AMO720786 AWJ720785:AWK720786 BGF720785:BGG720786 BQB720785:BQC720786 BZX720785:BZY720786 CJT720785:CJU720786 CTP720785:CTQ720786 DDL720785:DDM720786 DNH720785:DNI720786 DXD720785:DXE720786 EGZ720785:EHA720786 EQV720785:EQW720786 FAR720785:FAS720786 FKN720785:FKO720786 FUJ720785:FUK720786 GEF720785:GEG720786 GOB720785:GOC720786 GXX720785:GXY720786 HHT720785:HHU720786 HRP720785:HRQ720786 IBL720785:IBM720786 ILH720785:ILI720786 IVD720785:IVE720786 JEZ720785:JFA720786 JOV720785:JOW720786 JYR720785:JYS720786 KIN720785:KIO720786 KSJ720785:KSK720786 LCF720785:LCG720786 LMB720785:LMC720786 LVX720785:LVY720786 MFT720785:MFU720786 MPP720785:MPQ720786 MZL720785:MZM720786 NJH720785:NJI720786 NTD720785:NTE720786 OCZ720785:ODA720786 OMV720785:OMW720786 OWR720785:OWS720786 PGN720785:PGO720786 PQJ720785:PQK720786 QAF720785:QAG720786 QKB720785:QKC720786 QTX720785:QTY720786 RDT720785:RDU720786 RNP720785:RNQ720786 RXL720785:RXM720786 SHH720785:SHI720786 SRD720785:SRE720786 TAZ720785:TBA720786 TKV720785:TKW720786 TUR720785:TUS720786 UEN720785:UEO720786 UOJ720785:UOK720786 UYF720785:UYG720786 VIB720785:VIC720786 VRX720785:VRY720786 WBT720785:WBU720786 WLP720785:WLQ720786 WVL720785:WVM720786 D786323:E786324 IZ786321:JA786322 SV786321:SW786322 ACR786321:ACS786322 AMN786321:AMO786322 AWJ786321:AWK786322 BGF786321:BGG786322 BQB786321:BQC786322 BZX786321:BZY786322 CJT786321:CJU786322 CTP786321:CTQ786322 DDL786321:DDM786322 DNH786321:DNI786322 DXD786321:DXE786322 EGZ786321:EHA786322 EQV786321:EQW786322 FAR786321:FAS786322 FKN786321:FKO786322 FUJ786321:FUK786322 GEF786321:GEG786322 GOB786321:GOC786322 GXX786321:GXY786322 HHT786321:HHU786322 HRP786321:HRQ786322 IBL786321:IBM786322 ILH786321:ILI786322 IVD786321:IVE786322 JEZ786321:JFA786322 JOV786321:JOW786322 JYR786321:JYS786322 KIN786321:KIO786322 KSJ786321:KSK786322 LCF786321:LCG786322 LMB786321:LMC786322 LVX786321:LVY786322 MFT786321:MFU786322 MPP786321:MPQ786322 MZL786321:MZM786322 NJH786321:NJI786322 NTD786321:NTE786322 OCZ786321:ODA786322 OMV786321:OMW786322 OWR786321:OWS786322 PGN786321:PGO786322 PQJ786321:PQK786322 QAF786321:QAG786322 QKB786321:QKC786322 QTX786321:QTY786322 RDT786321:RDU786322 RNP786321:RNQ786322 RXL786321:RXM786322 SHH786321:SHI786322 SRD786321:SRE786322 TAZ786321:TBA786322 TKV786321:TKW786322 TUR786321:TUS786322 UEN786321:UEO786322 UOJ786321:UOK786322 UYF786321:UYG786322 VIB786321:VIC786322 VRX786321:VRY786322 WBT786321:WBU786322 WLP786321:WLQ786322 WVL786321:WVM786322 D851859:E851860 IZ851857:JA851858 SV851857:SW851858 ACR851857:ACS851858 AMN851857:AMO851858 AWJ851857:AWK851858 BGF851857:BGG851858 BQB851857:BQC851858 BZX851857:BZY851858 CJT851857:CJU851858 CTP851857:CTQ851858 DDL851857:DDM851858 DNH851857:DNI851858 DXD851857:DXE851858 EGZ851857:EHA851858 EQV851857:EQW851858 FAR851857:FAS851858 FKN851857:FKO851858 FUJ851857:FUK851858 GEF851857:GEG851858 GOB851857:GOC851858 GXX851857:GXY851858 HHT851857:HHU851858 HRP851857:HRQ851858 IBL851857:IBM851858 ILH851857:ILI851858 IVD851857:IVE851858 JEZ851857:JFA851858 JOV851857:JOW851858 JYR851857:JYS851858 KIN851857:KIO851858 KSJ851857:KSK851858 LCF851857:LCG851858 LMB851857:LMC851858 LVX851857:LVY851858 MFT851857:MFU851858 MPP851857:MPQ851858 MZL851857:MZM851858 NJH851857:NJI851858 NTD851857:NTE851858 OCZ851857:ODA851858 OMV851857:OMW851858 OWR851857:OWS851858 PGN851857:PGO851858 PQJ851857:PQK851858 QAF851857:QAG851858 QKB851857:QKC851858 QTX851857:QTY851858 RDT851857:RDU851858 RNP851857:RNQ851858 RXL851857:RXM851858 SHH851857:SHI851858 SRD851857:SRE851858 TAZ851857:TBA851858 TKV851857:TKW851858 TUR851857:TUS851858 UEN851857:UEO851858 UOJ851857:UOK851858 UYF851857:UYG851858 VIB851857:VIC851858 VRX851857:VRY851858 WBT851857:WBU851858 WLP851857:WLQ851858 WVL851857:WVM851858 D917395:E917396 IZ917393:JA917394 SV917393:SW917394 ACR917393:ACS917394 AMN917393:AMO917394 AWJ917393:AWK917394 BGF917393:BGG917394 BQB917393:BQC917394 BZX917393:BZY917394 CJT917393:CJU917394 CTP917393:CTQ917394 DDL917393:DDM917394 DNH917393:DNI917394 DXD917393:DXE917394 EGZ917393:EHA917394 EQV917393:EQW917394 FAR917393:FAS917394 FKN917393:FKO917394 FUJ917393:FUK917394 GEF917393:GEG917394 GOB917393:GOC917394 GXX917393:GXY917394 HHT917393:HHU917394 HRP917393:HRQ917394 IBL917393:IBM917394 ILH917393:ILI917394 IVD917393:IVE917394 JEZ917393:JFA917394 JOV917393:JOW917394 JYR917393:JYS917394 KIN917393:KIO917394 KSJ917393:KSK917394 LCF917393:LCG917394 LMB917393:LMC917394 LVX917393:LVY917394 MFT917393:MFU917394 MPP917393:MPQ917394 MZL917393:MZM917394 NJH917393:NJI917394 NTD917393:NTE917394 OCZ917393:ODA917394 OMV917393:OMW917394 OWR917393:OWS917394 PGN917393:PGO917394 PQJ917393:PQK917394 QAF917393:QAG917394 QKB917393:QKC917394 QTX917393:QTY917394 RDT917393:RDU917394 RNP917393:RNQ917394 RXL917393:RXM917394 SHH917393:SHI917394 SRD917393:SRE917394 TAZ917393:TBA917394 TKV917393:TKW917394 TUR917393:TUS917394 UEN917393:UEO917394 UOJ917393:UOK917394 UYF917393:UYG917394 VIB917393:VIC917394 VRX917393:VRY917394 WBT917393:WBU917394 WLP917393:WLQ917394 WVL917393:WVM917394 D982931:E982932 IZ982929:JA982930 SV982929:SW982930 ACR982929:ACS982930 AMN982929:AMO982930 AWJ982929:AWK982930 BGF982929:BGG982930 BQB982929:BQC982930 BZX982929:BZY982930 CJT982929:CJU982930 CTP982929:CTQ982930 DDL982929:DDM982930 DNH982929:DNI982930 DXD982929:DXE982930 EGZ982929:EHA982930 EQV982929:EQW982930 FAR982929:FAS982930 FKN982929:FKO982930 FUJ982929:FUK982930 GEF982929:GEG982930 GOB982929:GOC982930 GXX982929:GXY982930 HHT982929:HHU982930 HRP982929:HRQ982930 IBL982929:IBM982930 ILH982929:ILI982930 IVD982929:IVE982930 JEZ982929:JFA982930 JOV982929:JOW982930 JYR982929:JYS982930 KIN982929:KIO982930 KSJ982929:KSK982930 LCF982929:LCG982930 LMB982929:LMC982930 LVX982929:LVY982930 MFT982929:MFU982930 MPP982929:MPQ982930 MZL982929:MZM982930 NJH982929:NJI982930 NTD982929:NTE982930 OCZ982929:ODA982930 OMV982929:OMW982930 OWR982929:OWS982930 PGN982929:PGO982930 PQJ982929:PQK982930 QAF982929:QAG982930 QKB982929:QKC982930 QTX982929:QTY982930 RDT982929:RDU982930 RNP982929:RNQ982930 RXL982929:RXM982930 SHH982929:SHI982930 SRD982929:SRE982930 TAZ982929:TBA982930 TKV982929:TKW982930 TUR982929:TUS982930 UEN982929:UEO982930 UOJ982929:UOK982930 UYF982929:UYG982930 VIB982929:VIC982930 VRX982929:VRY982930 WBT982929:WBU982930 WLP982929:WLQ982930 WVL982929:WVM982930 D65429:D65433 IZ65427:IZ65431 SV65427:SV65431 ACR65427:ACR65431 AMN65427:AMN65431 AWJ65427:AWJ65431 BGF65427:BGF65431 BQB65427:BQB65431 BZX65427:BZX65431 CJT65427:CJT65431 CTP65427:CTP65431 DDL65427:DDL65431 DNH65427:DNH65431 DXD65427:DXD65431 EGZ65427:EGZ65431 EQV65427:EQV65431 FAR65427:FAR65431 FKN65427:FKN65431 FUJ65427:FUJ65431 GEF65427:GEF65431 GOB65427:GOB65431 GXX65427:GXX65431 HHT65427:HHT65431 HRP65427:HRP65431 IBL65427:IBL65431 ILH65427:ILH65431 IVD65427:IVD65431 JEZ65427:JEZ65431 JOV65427:JOV65431 JYR65427:JYR65431 KIN65427:KIN65431 KSJ65427:KSJ65431 LCF65427:LCF65431 LMB65427:LMB65431 LVX65427:LVX65431 MFT65427:MFT65431 MPP65427:MPP65431 MZL65427:MZL65431 NJH65427:NJH65431 NTD65427:NTD65431 OCZ65427:OCZ65431 OMV65427:OMV65431 OWR65427:OWR65431 PGN65427:PGN65431 PQJ65427:PQJ65431 QAF65427:QAF65431 QKB65427:QKB65431 QTX65427:QTX65431 RDT65427:RDT65431 RNP65427:RNP65431 RXL65427:RXL65431 SHH65427:SHH65431 SRD65427:SRD65431 TAZ65427:TAZ65431 TKV65427:TKV65431 TUR65427:TUR65431 UEN65427:UEN65431 UOJ65427:UOJ65431 UYF65427:UYF65431 VIB65427:VIB65431 VRX65427:VRX65431 WBT65427:WBT65431 WLP65427:WLP65431 WVL65427:WVL65431 D130965:D130969 IZ130963:IZ130967 SV130963:SV130967 ACR130963:ACR130967 AMN130963:AMN130967 AWJ130963:AWJ130967 BGF130963:BGF130967 BQB130963:BQB130967 BZX130963:BZX130967 CJT130963:CJT130967 CTP130963:CTP130967 DDL130963:DDL130967 DNH130963:DNH130967 DXD130963:DXD130967 EGZ130963:EGZ130967 EQV130963:EQV130967 FAR130963:FAR130967 FKN130963:FKN130967 FUJ130963:FUJ130967 GEF130963:GEF130967 GOB130963:GOB130967 GXX130963:GXX130967 HHT130963:HHT130967 HRP130963:HRP130967 IBL130963:IBL130967 ILH130963:ILH130967 IVD130963:IVD130967 JEZ130963:JEZ130967 JOV130963:JOV130967 JYR130963:JYR130967 KIN130963:KIN130967 KSJ130963:KSJ130967 LCF130963:LCF130967 LMB130963:LMB130967 LVX130963:LVX130967 MFT130963:MFT130967 MPP130963:MPP130967 MZL130963:MZL130967 NJH130963:NJH130967 NTD130963:NTD130967 OCZ130963:OCZ130967 OMV130963:OMV130967 OWR130963:OWR130967 PGN130963:PGN130967 PQJ130963:PQJ130967 QAF130963:QAF130967 QKB130963:QKB130967 QTX130963:QTX130967 RDT130963:RDT130967 RNP130963:RNP130967 RXL130963:RXL130967 SHH130963:SHH130967 SRD130963:SRD130967 TAZ130963:TAZ130967 TKV130963:TKV130967 TUR130963:TUR130967 UEN130963:UEN130967 UOJ130963:UOJ130967 UYF130963:UYF130967 VIB130963:VIB130967 VRX130963:VRX130967 WBT130963:WBT130967 WLP130963:WLP130967 WVL130963:WVL130967 D196501:D196505 IZ196499:IZ196503 SV196499:SV196503 ACR196499:ACR196503 AMN196499:AMN196503 AWJ196499:AWJ196503 BGF196499:BGF196503 BQB196499:BQB196503 BZX196499:BZX196503 CJT196499:CJT196503 CTP196499:CTP196503 DDL196499:DDL196503 DNH196499:DNH196503 DXD196499:DXD196503 EGZ196499:EGZ196503 EQV196499:EQV196503 FAR196499:FAR196503 FKN196499:FKN196503 FUJ196499:FUJ196503 GEF196499:GEF196503 GOB196499:GOB196503 GXX196499:GXX196503 HHT196499:HHT196503 HRP196499:HRP196503 IBL196499:IBL196503 ILH196499:ILH196503 IVD196499:IVD196503 JEZ196499:JEZ196503 JOV196499:JOV196503 JYR196499:JYR196503 KIN196499:KIN196503 KSJ196499:KSJ196503 LCF196499:LCF196503 LMB196499:LMB196503 LVX196499:LVX196503 MFT196499:MFT196503 MPP196499:MPP196503 MZL196499:MZL196503 NJH196499:NJH196503 NTD196499:NTD196503 OCZ196499:OCZ196503 OMV196499:OMV196503 OWR196499:OWR196503 PGN196499:PGN196503 PQJ196499:PQJ196503 QAF196499:QAF196503 QKB196499:QKB196503 QTX196499:QTX196503 RDT196499:RDT196503 RNP196499:RNP196503 RXL196499:RXL196503 SHH196499:SHH196503 SRD196499:SRD196503 TAZ196499:TAZ196503 TKV196499:TKV196503 TUR196499:TUR196503 UEN196499:UEN196503 UOJ196499:UOJ196503 UYF196499:UYF196503 VIB196499:VIB196503 VRX196499:VRX196503 WBT196499:WBT196503 WLP196499:WLP196503 WVL196499:WVL196503 D262037:D262041 IZ262035:IZ262039 SV262035:SV262039 ACR262035:ACR262039 AMN262035:AMN262039 AWJ262035:AWJ262039 BGF262035:BGF262039 BQB262035:BQB262039 BZX262035:BZX262039 CJT262035:CJT262039 CTP262035:CTP262039 DDL262035:DDL262039 DNH262035:DNH262039 DXD262035:DXD262039 EGZ262035:EGZ262039 EQV262035:EQV262039 FAR262035:FAR262039 FKN262035:FKN262039 FUJ262035:FUJ262039 GEF262035:GEF262039 GOB262035:GOB262039 GXX262035:GXX262039 HHT262035:HHT262039 HRP262035:HRP262039 IBL262035:IBL262039 ILH262035:ILH262039 IVD262035:IVD262039 JEZ262035:JEZ262039 JOV262035:JOV262039 JYR262035:JYR262039 KIN262035:KIN262039 KSJ262035:KSJ262039 LCF262035:LCF262039 LMB262035:LMB262039 LVX262035:LVX262039 MFT262035:MFT262039 MPP262035:MPP262039 MZL262035:MZL262039 NJH262035:NJH262039 NTD262035:NTD262039 OCZ262035:OCZ262039 OMV262035:OMV262039 OWR262035:OWR262039 PGN262035:PGN262039 PQJ262035:PQJ262039 QAF262035:QAF262039 QKB262035:QKB262039 QTX262035:QTX262039 RDT262035:RDT262039 RNP262035:RNP262039 RXL262035:RXL262039 SHH262035:SHH262039 SRD262035:SRD262039 TAZ262035:TAZ262039 TKV262035:TKV262039 TUR262035:TUR262039 UEN262035:UEN262039 UOJ262035:UOJ262039 UYF262035:UYF262039 VIB262035:VIB262039 VRX262035:VRX262039 WBT262035:WBT262039 WLP262035:WLP262039 WVL262035:WVL262039 D327573:D327577 IZ327571:IZ327575 SV327571:SV327575 ACR327571:ACR327575 AMN327571:AMN327575 AWJ327571:AWJ327575 BGF327571:BGF327575 BQB327571:BQB327575 BZX327571:BZX327575 CJT327571:CJT327575 CTP327571:CTP327575 DDL327571:DDL327575 DNH327571:DNH327575 DXD327571:DXD327575 EGZ327571:EGZ327575 EQV327571:EQV327575 FAR327571:FAR327575 FKN327571:FKN327575 FUJ327571:FUJ327575 GEF327571:GEF327575 GOB327571:GOB327575 GXX327571:GXX327575 HHT327571:HHT327575 HRP327571:HRP327575 IBL327571:IBL327575 ILH327571:ILH327575 IVD327571:IVD327575 JEZ327571:JEZ327575 JOV327571:JOV327575 JYR327571:JYR327575 KIN327571:KIN327575 KSJ327571:KSJ327575 LCF327571:LCF327575 LMB327571:LMB327575 LVX327571:LVX327575 MFT327571:MFT327575 MPP327571:MPP327575 MZL327571:MZL327575 NJH327571:NJH327575 NTD327571:NTD327575 OCZ327571:OCZ327575 OMV327571:OMV327575 OWR327571:OWR327575 PGN327571:PGN327575 PQJ327571:PQJ327575 QAF327571:QAF327575 QKB327571:QKB327575 QTX327571:QTX327575 RDT327571:RDT327575 RNP327571:RNP327575 RXL327571:RXL327575 SHH327571:SHH327575 SRD327571:SRD327575 TAZ327571:TAZ327575 TKV327571:TKV327575 TUR327571:TUR327575 UEN327571:UEN327575 UOJ327571:UOJ327575 UYF327571:UYF327575 VIB327571:VIB327575 VRX327571:VRX327575 WBT327571:WBT327575 WLP327571:WLP327575 WVL327571:WVL327575 D393109:D393113 IZ393107:IZ393111 SV393107:SV393111 ACR393107:ACR393111 AMN393107:AMN393111 AWJ393107:AWJ393111 BGF393107:BGF393111 BQB393107:BQB393111 BZX393107:BZX393111 CJT393107:CJT393111 CTP393107:CTP393111 DDL393107:DDL393111 DNH393107:DNH393111 DXD393107:DXD393111 EGZ393107:EGZ393111 EQV393107:EQV393111 FAR393107:FAR393111 FKN393107:FKN393111 FUJ393107:FUJ393111 GEF393107:GEF393111 GOB393107:GOB393111 GXX393107:GXX393111 HHT393107:HHT393111 HRP393107:HRP393111 IBL393107:IBL393111 ILH393107:ILH393111 IVD393107:IVD393111 JEZ393107:JEZ393111 JOV393107:JOV393111 JYR393107:JYR393111 KIN393107:KIN393111 KSJ393107:KSJ393111 LCF393107:LCF393111 LMB393107:LMB393111 LVX393107:LVX393111 MFT393107:MFT393111 MPP393107:MPP393111 MZL393107:MZL393111 NJH393107:NJH393111 NTD393107:NTD393111 OCZ393107:OCZ393111 OMV393107:OMV393111 OWR393107:OWR393111 PGN393107:PGN393111 PQJ393107:PQJ393111 QAF393107:QAF393111 QKB393107:QKB393111 QTX393107:QTX393111 RDT393107:RDT393111 RNP393107:RNP393111 RXL393107:RXL393111 SHH393107:SHH393111 SRD393107:SRD393111 TAZ393107:TAZ393111 TKV393107:TKV393111 TUR393107:TUR393111 UEN393107:UEN393111 UOJ393107:UOJ393111 UYF393107:UYF393111 VIB393107:VIB393111 VRX393107:VRX393111 WBT393107:WBT393111 WLP393107:WLP393111 WVL393107:WVL393111 D458645:D458649 IZ458643:IZ458647 SV458643:SV458647 ACR458643:ACR458647 AMN458643:AMN458647 AWJ458643:AWJ458647 BGF458643:BGF458647 BQB458643:BQB458647 BZX458643:BZX458647 CJT458643:CJT458647 CTP458643:CTP458647 DDL458643:DDL458647 DNH458643:DNH458647 DXD458643:DXD458647 EGZ458643:EGZ458647 EQV458643:EQV458647 FAR458643:FAR458647 FKN458643:FKN458647 FUJ458643:FUJ458647 GEF458643:GEF458647 GOB458643:GOB458647 GXX458643:GXX458647 HHT458643:HHT458647 HRP458643:HRP458647 IBL458643:IBL458647 ILH458643:ILH458647 IVD458643:IVD458647 JEZ458643:JEZ458647 JOV458643:JOV458647 JYR458643:JYR458647 KIN458643:KIN458647 KSJ458643:KSJ458647 LCF458643:LCF458647 LMB458643:LMB458647 LVX458643:LVX458647 MFT458643:MFT458647 MPP458643:MPP458647 MZL458643:MZL458647 NJH458643:NJH458647 NTD458643:NTD458647 OCZ458643:OCZ458647 OMV458643:OMV458647 OWR458643:OWR458647 PGN458643:PGN458647 PQJ458643:PQJ458647 QAF458643:QAF458647 QKB458643:QKB458647 QTX458643:QTX458647 RDT458643:RDT458647 RNP458643:RNP458647 RXL458643:RXL458647 SHH458643:SHH458647 SRD458643:SRD458647 TAZ458643:TAZ458647 TKV458643:TKV458647 TUR458643:TUR458647 UEN458643:UEN458647 UOJ458643:UOJ458647 UYF458643:UYF458647 VIB458643:VIB458647 VRX458643:VRX458647 WBT458643:WBT458647 WLP458643:WLP458647 WVL458643:WVL458647 D524181:D524185 IZ524179:IZ524183 SV524179:SV524183 ACR524179:ACR524183 AMN524179:AMN524183 AWJ524179:AWJ524183 BGF524179:BGF524183 BQB524179:BQB524183 BZX524179:BZX524183 CJT524179:CJT524183 CTP524179:CTP524183 DDL524179:DDL524183 DNH524179:DNH524183 DXD524179:DXD524183 EGZ524179:EGZ524183 EQV524179:EQV524183 FAR524179:FAR524183 FKN524179:FKN524183 FUJ524179:FUJ524183 GEF524179:GEF524183 GOB524179:GOB524183 GXX524179:GXX524183 HHT524179:HHT524183 HRP524179:HRP524183 IBL524179:IBL524183 ILH524179:ILH524183 IVD524179:IVD524183 JEZ524179:JEZ524183 JOV524179:JOV524183 JYR524179:JYR524183 KIN524179:KIN524183 KSJ524179:KSJ524183 LCF524179:LCF524183 LMB524179:LMB524183 LVX524179:LVX524183 MFT524179:MFT524183 MPP524179:MPP524183 MZL524179:MZL524183 NJH524179:NJH524183 NTD524179:NTD524183 OCZ524179:OCZ524183 OMV524179:OMV524183 OWR524179:OWR524183 PGN524179:PGN524183 PQJ524179:PQJ524183 QAF524179:QAF524183 QKB524179:QKB524183 QTX524179:QTX524183 RDT524179:RDT524183 RNP524179:RNP524183 RXL524179:RXL524183 SHH524179:SHH524183 SRD524179:SRD524183 TAZ524179:TAZ524183 TKV524179:TKV524183 TUR524179:TUR524183 UEN524179:UEN524183 UOJ524179:UOJ524183 UYF524179:UYF524183 VIB524179:VIB524183 VRX524179:VRX524183 WBT524179:WBT524183 WLP524179:WLP524183 WVL524179:WVL524183 D589717:D589721 IZ589715:IZ589719 SV589715:SV589719 ACR589715:ACR589719 AMN589715:AMN589719 AWJ589715:AWJ589719 BGF589715:BGF589719 BQB589715:BQB589719 BZX589715:BZX589719 CJT589715:CJT589719 CTP589715:CTP589719 DDL589715:DDL589719 DNH589715:DNH589719 DXD589715:DXD589719 EGZ589715:EGZ589719 EQV589715:EQV589719 FAR589715:FAR589719 FKN589715:FKN589719 FUJ589715:FUJ589719 GEF589715:GEF589719 GOB589715:GOB589719 GXX589715:GXX589719 HHT589715:HHT589719 HRP589715:HRP589719 IBL589715:IBL589719 ILH589715:ILH589719 IVD589715:IVD589719 JEZ589715:JEZ589719 JOV589715:JOV589719 JYR589715:JYR589719 KIN589715:KIN589719 KSJ589715:KSJ589719 LCF589715:LCF589719 LMB589715:LMB589719 LVX589715:LVX589719 MFT589715:MFT589719 MPP589715:MPP589719 MZL589715:MZL589719 NJH589715:NJH589719 NTD589715:NTD589719 OCZ589715:OCZ589719 OMV589715:OMV589719 OWR589715:OWR589719 PGN589715:PGN589719 PQJ589715:PQJ589719 QAF589715:QAF589719 QKB589715:QKB589719 QTX589715:QTX589719 RDT589715:RDT589719 RNP589715:RNP589719 RXL589715:RXL589719 SHH589715:SHH589719 SRD589715:SRD589719 TAZ589715:TAZ589719 TKV589715:TKV589719 TUR589715:TUR589719 UEN589715:UEN589719 UOJ589715:UOJ589719 UYF589715:UYF589719 VIB589715:VIB589719 VRX589715:VRX589719 WBT589715:WBT589719 WLP589715:WLP589719 WVL589715:WVL589719 D655253:D655257 IZ655251:IZ655255 SV655251:SV655255 ACR655251:ACR655255 AMN655251:AMN655255 AWJ655251:AWJ655255 BGF655251:BGF655255 BQB655251:BQB655255 BZX655251:BZX655255 CJT655251:CJT655255 CTP655251:CTP655255 DDL655251:DDL655255 DNH655251:DNH655255 DXD655251:DXD655255 EGZ655251:EGZ655255 EQV655251:EQV655255 FAR655251:FAR655255 FKN655251:FKN655255 FUJ655251:FUJ655255 GEF655251:GEF655255 GOB655251:GOB655255 GXX655251:GXX655255 HHT655251:HHT655255 HRP655251:HRP655255 IBL655251:IBL655255 ILH655251:ILH655255 IVD655251:IVD655255 JEZ655251:JEZ655255 JOV655251:JOV655255 JYR655251:JYR655255 KIN655251:KIN655255 KSJ655251:KSJ655255 LCF655251:LCF655255 LMB655251:LMB655255 LVX655251:LVX655255 MFT655251:MFT655255 MPP655251:MPP655255 MZL655251:MZL655255 NJH655251:NJH655255 NTD655251:NTD655255 OCZ655251:OCZ655255 OMV655251:OMV655255 OWR655251:OWR655255 PGN655251:PGN655255 PQJ655251:PQJ655255 QAF655251:QAF655255 QKB655251:QKB655255 QTX655251:QTX655255 RDT655251:RDT655255 RNP655251:RNP655255 RXL655251:RXL655255 SHH655251:SHH655255 SRD655251:SRD655255 TAZ655251:TAZ655255 TKV655251:TKV655255 TUR655251:TUR655255 UEN655251:UEN655255 UOJ655251:UOJ655255 UYF655251:UYF655255 VIB655251:VIB655255 VRX655251:VRX655255 WBT655251:WBT655255 WLP655251:WLP655255 WVL655251:WVL655255 D720789:D720793 IZ720787:IZ720791 SV720787:SV720791 ACR720787:ACR720791 AMN720787:AMN720791 AWJ720787:AWJ720791 BGF720787:BGF720791 BQB720787:BQB720791 BZX720787:BZX720791 CJT720787:CJT720791 CTP720787:CTP720791 DDL720787:DDL720791 DNH720787:DNH720791 DXD720787:DXD720791 EGZ720787:EGZ720791 EQV720787:EQV720791 FAR720787:FAR720791 FKN720787:FKN720791 FUJ720787:FUJ720791 GEF720787:GEF720791 GOB720787:GOB720791 GXX720787:GXX720791 HHT720787:HHT720791 HRP720787:HRP720791 IBL720787:IBL720791 ILH720787:ILH720791 IVD720787:IVD720791 JEZ720787:JEZ720791 JOV720787:JOV720791 JYR720787:JYR720791 KIN720787:KIN720791 KSJ720787:KSJ720791 LCF720787:LCF720791 LMB720787:LMB720791 LVX720787:LVX720791 MFT720787:MFT720791 MPP720787:MPP720791 MZL720787:MZL720791 NJH720787:NJH720791 NTD720787:NTD720791 OCZ720787:OCZ720791 OMV720787:OMV720791 OWR720787:OWR720791 PGN720787:PGN720791 PQJ720787:PQJ720791 QAF720787:QAF720791 QKB720787:QKB720791 QTX720787:QTX720791 RDT720787:RDT720791 RNP720787:RNP720791 RXL720787:RXL720791 SHH720787:SHH720791 SRD720787:SRD720791 TAZ720787:TAZ720791 TKV720787:TKV720791 TUR720787:TUR720791 UEN720787:UEN720791 UOJ720787:UOJ720791 UYF720787:UYF720791 VIB720787:VIB720791 VRX720787:VRX720791 WBT720787:WBT720791 WLP720787:WLP720791 WVL720787:WVL720791 D786325:D786329 IZ786323:IZ786327 SV786323:SV786327 ACR786323:ACR786327 AMN786323:AMN786327 AWJ786323:AWJ786327 BGF786323:BGF786327 BQB786323:BQB786327 BZX786323:BZX786327 CJT786323:CJT786327 CTP786323:CTP786327 DDL786323:DDL786327 DNH786323:DNH786327 DXD786323:DXD786327 EGZ786323:EGZ786327 EQV786323:EQV786327 FAR786323:FAR786327 FKN786323:FKN786327 FUJ786323:FUJ786327 GEF786323:GEF786327 GOB786323:GOB786327 GXX786323:GXX786327 HHT786323:HHT786327 HRP786323:HRP786327 IBL786323:IBL786327 ILH786323:ILH786327 IVD786323:IVD786327 JEZ786323:JEZ786327 JOV786323:JOV786327 JYR786323:JYR786327 KIN786323:KIN786327 KSJ786323:KSJ786327 LCF786323:LCF786327 LMB786323:LMB786327 LVX786323:LVX786327 MFT786323:MFT786327 MPP786323:MPP786327 MZL786323:MZL786327 NJH786323:NJH786327 NTD786323:NTD786327 OCZ786323:OCZ786327 OMV786323:OMV786327 OWR786323:OWR786327 PGN786323:PGN786327 PQJ786323:PQJ786327 QAF786323:QAF786327 QKB786323:QKB786327 QTX786323:QTX786327 RDT786323:RDT786327 RNP786323:RNP786327 RXL786323:RXL786327 SHH786323:SHH786327 SRD786323:SRD786327 TAZ786323:TAZ786327 TKV786323:TKV786327 TUR786323:TUR786327 UEN786323:UEN786327 UOJ786323:UOJ786327 UYF786323:UYF786327 VIB786323:VIB786327 VRX786323:VRX786327 WBT786323:WBT786327 WLP786323:WLP786327 WVL786323:WVL786327 D851861:D851865 IZ851859:IZ851863 SV851859:SV851863 ACR851859:ACR851863 AMN851859:AMN851863 AWJ851859:AWJ851863 BGF851859:BGF851863 BQB851859:BQB851863 BZX851859:BZX851863 CJT851859:CJT851863 CTP851859:CTP851863 DDL851859:DDL851863 DNH851859:DNH851863 DXD851859:DXD851863 EGZ851859:EGZ851863 EQV851859:EQV851863 FAR851859:FAR851863 FKN851859:FKN851863 FUJ851859:FUJ851863 GEF851859:GEF851863 GOB851859:GOB851863 GXX851859:GXX851863 HHT851859:HHT851863 HRP851859:HRP851863 IBL851859:IBL851863 ILH851859:ILH851863 IVD851859:IVD851863 JEZ851859:JEZ851863 JOV851859:JOV851863 JYR851859:JYR851863 KIN851859:KIN851863 KSJ851859:KSJ851863 LCF851859:LCF851863 LMB851859:LMB851863 LVX851859:LVX851863 MFT851859:MFT851863 MPP851859:MPP851863 MZL851859:MZL851863 NJH851859:NJH851863 NTD851859:NTD851863 OCZ851859:OCZ851863 OMV851859:OMV851863 OWR851859:OWR851863 PGN851859:PGN851863 PQJ851859:PQJ851863 QAF851859:QAF851863 QKB851859:QKB851863 QTX851859:QTX851863 RDT851859:RDT851863 RNP851859:RNP851863 RXL851859:RXL851863 SHH851859:SHH851863 SRD851859:SRD851863 TAZ851859:TAZ851863 TKV851859:TKV851863 TUR851859:TUR851863 UEN851859:UEN851863 UOJ851859:UOJ851863 UYF851859:UYF851863 VIB851859:VIB851863 VRX851859:VRX851863 WBT851859:WBT851863 WLP851859:WLP851863 WVL851859:WVL851863 D917397:D917401 IZ917395:IZ917399 SV917395:SV917399 ACR917395:ACR917399 AMN917395:AMN917399 AWJ917395:AWJ917399 BGF917395:BGF917399 BQB917395:BQB917399 BZX917395:BZX917399 CJT917395:CJT917399 CTP917395:CTP917399 DDL917395:DDL917399 DNH917395:DNH917399 DXD917395:DXD917399 EGZ917395:EGZ917399 EQV917395:EQV917399 FAR917395:FAR917399 FKN917395:FKN917399 FUJ917395:FUJ917399 GEF917395:GEF917399 GOB917395:GOB917399 GXX917395:GXX917399 HHT917395:HHT917399 HRP917395:HRP917399 IBL917395:IBL917399 ILH917395:ILH917399 IVD917395:IVD917399 JEZ917395:JEZ917399 JOV917395:JOV917399 JYR917395:JYR917399 KIN917395:KIN917399 KSJ917395:KSJ917399 LCF917395:LCF917399 LMB917395:LMB917399 LVX917395:LVX917399 MFT917395:MFT917399 MPP917395:MPP917399 MZL917395:MZL917399 NJH917395:NJH917399 NTD917395:NTD917399 OCZ917395:OCZ917399 OMV917395:OMV917399 OWR917395:OWR917399 PGN917395:PGN917399 PQJ917395:PQJ917399 QAF917395:QAF917399 QKB917395:QKB917399 QTX917395:QTX917399 RDT917395:RDT917399 RNP917395:RNP917399 RXL917395:RXL917399 SHH917395:SHH917399 SRD917395:SRD917399 TAZ917395:TAZ917399 TKV917395:TKV917399 TUR917395:TUR917399 UEN917395:UEN917399 UOJ917395:UOJ917399 UYF917395:UYF917399 VIB917395:VIB917399 VRX917395:VRX917399 WBT917395:WBT917399 WLP917395:WLP917399 WVL917395:WVL917399 D982933:D982937 IZ982931:IZ982935 SV982931:SV982935 ACR982931:ACR982935 AMN982931:AMN982935 AWJ982931:AWJ982935 BGF982931:BGF982935 BQB982931:BQB982935 BZX982931:BZX982935 CJT982931:CJT982935 CTP982931:CTP982935 DDL982931:DDL982935 DNH982931:DNH982935 DXD982931:DXD982935 EGZ982931:EGZ982935 EQV982931:EQV982935 FAR982931:FAR982935 FKN982931:FKN982935 FUJ982931:FUJ982935 GEF982931:GEF982935 GOB982931:GOB982935 GXX982931:GXX982935 HHT982931:HHT982935 HRP982931:HRP982935 IBL982931:IBL982935 ILH982931:ILH982935 IVD982931:IVD982935 JEZ982931:JEZ982935 JOV982931:JOV982935 JYR982931:JYR982935 KIN982931:KIN982935 KSJ982931:KSJ982935 LCF982931:LCF982935 LMB982931:LMB982935 LVX982931:LVX982935 MFT982931:MFT982935 MPP982931:MPP982935 MZL982931:MZL982935 NJH982931:NJH982935 NTD982931:NTD982935 OCZ982931:OCZ982935 OMV982931:OMV982935 OWR982931:OWR982935 PGN982931:PGN982935 PQJ982931:PQJ982935 QAF982931:QAF982935 QKB982931:QKB982935 QTX982931:QTX982935 RDT982931:RDT982935 RNP982931:RNP982935 RXL982931:RXL982935 SHH982931:SHH982935 SRD982931:SRD982935 TAZ982931:TAZ982935 TKV982931:TKV982935 TUR982931:TUR982935 UEN982931:UEN982935 UOJ982931:UOJ982935 UYF982931:UYF982935 VIB982931:VIB982935 VRX982931:VRX982935 WBT982931:WBT982935 WLP982931:WLP982935 WVL982931:WVL982935 I65427:I65428 JE65425:JE65426 TA65425:TA65426 ACW65425:ACW65426 AMS65425:AMS65426 AWO65425:AWO65426 BGK65425:BGK65426 BQG65425:BQG65426 CAC65425:CAC65426 CJY65425:CJY65426 CTU65425:CTU65426 DDQ65425:DDQ65426 DNM65425:DNM65426 DXI65425:DXI65426 EHE65425:EHE65426 ERA65425:ERA65426 FAW65425:FAW65426 FKS65425:FKS65426 FUO65425:FUO65426 GEK65425:GEK65426 GOG65425:GOG65426 GYC65425:GYC65426 HHY65425:HHY65426 HRU65425:HRU65426 IBQ65425:IBQ65426 ILM65425:ILM65426 IVI65425:IVI65426 JFE65425:JFE65426 JPA65425:JPA65426 JYW65425:JYW65426 KIS65425:KIS65426 KSO65425:KSO65426 LCK65425:LCK65426 LMG65425:LMG65426 LWC65425:LWC65426 MFY65425:MFY65426 MPU65425:MPU65426 MZQ65425:MZQ65426 NJM65425:NJM65426 NTI65425:NTI65426 ODE65425:ODE65426 ONA65425:ONA65426 OWW65425:OWW65426 PGS65425:PGS65426 PQO65425:PQO65426 QAK65425:QAK65426 QKG65425:QKG65426 QUC65425:QUC65426 RDY65425:RDY65426 RNU65425:RNU65426 RXQ65425:RXQ65426 SHM65425:SHM65426 SRI65425:SRI65426 TBE65425:TBE65426 TLA65425:TLA65426 TUW65425:TUW65426 UES65425:UES65426 UOO65425:UOO65426 UYK65425:UYK65426 VIG65425:VIG65426 VSC65425:VSC65426 WBY65425:WBY65426 WLU65425:WLU65426 WVQ65425:WVQ65426 I130963:I130964 JE130961:JE130962 TA130961:TA130962 ACW130961:ACW130962 AMS130961:AMS130962 AWO130961:AWO130962 BGK130961:BGK130962 BQG130961:BQG130962 CAC130961:CAC130962 CJY130961:CJY130962 CTU130961:CTU130962 DDQ130961:DDQ130962 DNM130961:DNM130962 DXI130961:DXI130962 EHE130961:EHE130962 ERA130961:ERA130962 FAW130961:FAW130962 FKS130961:FKS130962 FUO130961:FUO130962 GEK130961:GEK130962 GOG130961:GOG130962 GYC130961:GYC130962 HHY130961:HHY130962 HRU130961:HRU130962 IBQ130961:IBQ130962 ILM130961:ILM130962 IVI130961:IVI130962 JFE130961:JFE130962 JPA130961:JPA130962 JYW130961:JYW130962 KIS130961:KIS130962 KSO130961:KSO130962 LCK130961:LCK130962 LMG130961:LMG130962 LWC130961:LWC130962 MFY130961:MFY130962 MPU130961:MPU130962 MZQ130961:MZQ130962 NJM130961:NJM130962 NTI130961:NTI130962 ODE130961:ODE130962 ONA130961:ONA130962 OWW130961:OWW130962 PGS130961:PGS130962 PQO130961:PQO130962 QAK130961:QAK130962 QKG130961:QKG130962 QUC130961:QUC130962 RDY130961:RDY130962 RNU130961:RNU130962 RXQ130961:RXQ130962 SHM130961:SHM130962 SRI130961:SRI130962 TBE130961:TBE130962 TLA130961:TLA130962 TUW130961:TUW130962 UES130961:UES130962 UOO130961:UOO130962 UYK130961:UYK130962 VIG130961:VIG130962 VSC130961:VSC130962 WBY130961:WBY130962 WLU130961:WLU130962 WVQ130961:WVQ130962 I196499:I196500 JE196497:JE196498 TA196497:TA196498 ACW196497:ACW196498 AMS196497:AMS196498 AWO196497:AWO196498 BGK196497:BGK196498 BQG196497:BQG196498 CAC196497:CAC196498 CJY196497:CJY196498 CTU196497:CTU196498 DDQ196497:DDQ196498 DNM196497:DNM196498 DXI196497:DXI196498 EHE196497:EHE196498 ERA196497:ERA196498 FAW196497:FAW196498 FKS196497:FKS196498 FUO196497:FUO196498 GEK196497:GEK196498 GOG196497:GOG196498 GYC196497:GYC196498 HHY196497:HHY196498 HRU196497:HRU196498 IBQ196497:IBQ196498 ILM196497:ILM196498 IVI196497:IVI196498 JFE196497:JFE196498 JPA196497:JPA196498 JYW196497:JYW196498 KIS196497:KIS196498 KSO196497:KSO196498 LCK196497:LCK196498 LMG196497:LMG196498 LWC196497:LWC196498 MFY196497:MFY196498 MPU196497:MPU196498 MZQ196497:MZQ196498 NJM196497:NJM196498 NTI196497:NTI196498 ODE196497:ODE196498 ONA196497:ONA196498 OWW196497:OWW196498 PGS196497:PGS196498 PQO196497:PQO196498 QAK196497:QAK196498 QKG196497:QKG196498 QUC196497:QUC196498 RDY196497:RDY196498 RNU196497:RNU196498 RXQ196497:RXQ196498 SHM196497:SHM196498 SRI196497:SRI196498 TBE196497:TBE196498 TLA196497:TLA196498 TUW196497:TUW196498 UES196497:UES196498 UOO196497:UOO196498 UYK196497:UYK196498 VIG196497:VIG196498 VSC196497:VSC196498 WBY196497:WBY196498 WLU196497:WLU196498 WVQ196497:WVQ196498 I262035:I262036 JE262033:JE262034 TA262033:TA262034 ACW262033:ACW262034 AMS262033:AMS262034 AWO262033:AWO262034 BGK262033:BGK262034 BQG262033:BQG262034 CAC262033:CAC262034 CJY262033:CJY262034 CTU262033:CTU262034 DDQ262033:DDQ262034 DNM262033:DNM262034 DXI262033:DXI262034 EHE262033:EHE262034 ERA262033:ERA262034 FAW262033:FAW262034 FKS262033:FKS262034 FUO262033:FUO262034 GEK262033:GEK262034 GOG262033:GOG262034 GYC262033:GYC262034 HHY262033:HHY262034 HRU262033:HRU262034 IBQ262033:IBQ262034 ILM262033:ILM262034 IVI262033:IVI262034 JFE262033:JFE262034 JPA262033:JPA262034 JYW262033:JYW262034 KIS262033:KIS262034 KSO262033:KSO262034 LCK262033:LCK262034 LMG262033:LMG262034 LWC262033:LWC262034 MFY262033:MFY262034 MPU262033:MPU262034 MZQ262033:MZQ262034 NJM262033:NJM262034 NTI262033:NTI262034 ODE262033:ODE262034 ONA262033:ONA262034 OWW262033:OWW262034 PGS262033:PGS262034 PQO262033:PQO262034 QAK262033:QAK262034 QKG262033:QKG262034 QUC262033:QUC262034 RDY262033:RDY262034 RNU262033:RNU262034 RXQ262033:RXQ262034 SHM262033:SHM262034 SRI262033:SRI262034 TBE262033:TBE262034 TLA262033:TLA262034 TUW262033:TUW262034 UES262033:UES262034 UOO262033:UOO262034 UYK262033:UYK262034 VIG262033:VIG262034 VSC262033:VSC262034 WBY262033:WBY262034 WLU262033:WLU262034 WVQ262033:WVQ262034 I327571:I327572 JE327569:JE327570 TA327569:TA327570 ACW327569:ACW327570 AMS327569:AMS327570 AWO327569:AWO327570 BGK327569:BGK327570 BQG327569:BQG327570 CAC327569:CAC327570 CJY327569:CJY327570 CTU327569:CTU327570 DDQ327569:DDQ327570 DNM327569:DNM327570 DXI327569:DXI327570 EHE327569:EHE327570 ERA327569:ERA327570 FAW327569:FAW327570 FKS327569:FKS327570 FUO327569:FUO327570 GEK327569:GEK327570 GOG327569:GOG327570 GYC327569:GYC327570 HHY327569:HHY327570 HRU327569:HRU327570 IBQ327569:IBQ327570 ILM327569:ILM327570 IVI327569:IVI327570 JFE327569:JFE327570 JPA327569:JPA327570 JYW327569:JYW327570 KIS327569:KIS327570 KSO327569:KSO327570 LCK327569:LCK327570 LMG327569:LMG327570 LWC327569:LWC327570 MFY327569:MFY327570 MPU327569:MPU327570 MZQ327569:MZQ327570 NJM327569:NJM327570 NTI327569:NTI327570 ODE327569:ODE327570 ONA327569:ONA327570 OWW327569:OWW327570 PGS327569:PGS327570 PQO327569:PQO327570 QAK327569:QAK327570 QKG327569:QKG327570 QUC327569:QUC327570 RDY327569:RDY327570 RNU327569:RNU327570 RXQ327569:RXQ327570 SHM327569:SHM327570 SRI327569:SRI327570 TBE327569:TBE327570 TLA327569:TLA327570 TUW327569:TUW327570 UES327569:UES327570 UOO327569:UOO327570 UYK327569:UYK327570 VIG327569:VIG327570 VSC327569:VSC327570 WBY327569:WBY327570 WLU327569:WLU327570 WVQ327569:WVQ327570 I393107:I393108 JE393105:JE393106 TA393105:TA393106 ACW393105:ACW393106 AMS393105:AMS393106 AWO393105:AWO393106 BGK393105:BGK393106 BQG393105:BQG393106 CAC393105:CAC393106 CJY393105:CJY393106 CTU393105:CTU393106 DDQ393105:DDQ393106 DNM393105:DNM393106 DXI393105:DXI393106 EHE393105:EHE393106 ERA393105:ERA393106 FAW393105:FAW393106 FKS393105:FKS393106 FUO393105:FUO393106 GEK393105:GEK393106 GOG393105:GOG393106 GYC393105:GYC393106 HHY393105:HHY393106 HRU393105:HRU393106 IBQ393105:IBQ393106 ILM393105:ILM393106 IVI393105:IVI393106 JFE393105:JFE393106 JPA393105:JPA393106 JYW393105:JYW393106 KIS393105:KIS393106 KSO393105:KSO393106 LCK393105:LCK393106 LMG393105:LMG393106 LWC393105:LWC393106 MFY393105:MFY393106 MPU393105:MPU393106 MZQ393105:MZQ393106 NJM393105:NJM393106 NTI393105:NTI393106 ODE393105:ODE393106 ONA393105:ONA393106 OWW393105:OWW393106 PGS393105:PGS393106 PQO393105:PQO393106 QAK393105:QAK393106 QKG393105:QKG393106 QUC393105:QUC393106 RDY393105:RDY393106 RNU393105:RNU393106 RXQ393105:RXQ393106 SHM393105:SHM393106 SRI393105:SRI393106 TBE393105:TBE393106 TLA393105:TLA393106 TUW393105:TUW393106 UES393105:UES393106 UOO393105:UOO393106 UYK393105:UYK393106 VIG393105:VIG393106 VSC393105:VSC393106 WBY393105:WBY393106 WLU393105:WLU393106 WVQ393105:WVQ393106 I458643:I458644 JE458641:JE458642 TA458641:TA458642 ACW458641:ACW458642 AMS458641:AMS458642 AWO458641:AWO458642 BGK458641:BGK458642 BQG458641:BQG458642 CAC458641:CAC458642 CJY458641:CJY458642 CTU458641:CTU458642 DDQ458641:DDQ458642 DNM458641:DNM458642 DXI458641:DXI458642 EHE458641:EHE458642 ERA458641:ERA458642 FAW458641:FAW458642 FKS458641:FKS458642 FUO458641:FUO458642 GEK458641:GEK458642 GOG458641:GOG458642 GYC458641:GYC458642 HHY458641:HHY458642 HRU458641:HRU458642 IBQ458641:IBQ458642 ILM458641:ILM458642 IVI458641:IVI458642 JFE458641:JFE458642 JPA458641:JPA458642 JYW458641:JYW458642 KIS458641:KIS458642 KSO458641:KSO458642 LCK458641:LCK458642 LMG458641:LMG458642 LWC458641:LWC458642 MFY458641:MFY458642 MPU458641:MPU458642 MZQ458641:MZQ458642 NJM458641:NJM458642 NTI458641:NTI458642 ODE458641:ODE458642 ONA458641:ONA458642 OWW458641:OWW458642 PGS458641:PGS458642 PQO458641:PQO458642 QAK458641:QAK458642 QKG458641:QKG458642 QUC458641:QUC458642 RDY458641:RDY458642 RNU458641:RNU458642 RXQ458641:RXQ458642 SHM458641:SHM458642 SRI458641:SRI458642 TBE458641:TBE458642 TLA458641:TLA458642 TUW458641:TUW458642 UES458641:UES458642 UOO458641:UOO458642 UYK458641:UYK458642 VIG458641:VIG458642 VSC458641:VSC458642 WBY458641:WBY458642 WLU458641:WLU458642 WVQ458641:WVQ458642 I524179:I524180 JE524177:JE524178 TA524177:TA524178 ACW524177:ACW524178 AMS524177:AMS524178 AWO524177:AWO524178 BGK524177:BGK524178 BQG524177:BQG524178 CAC524177:CAC524178 CJY524177:CJY524178 CTU524177:CTU524178 DDQ524177:DDQ524178 DNM524177:DNM524178 DXI524177:DXI524178 EHE524177:EHE524178 ERA524177:ERA524178 FAW524177:FAW524178 FKS524177:FKS524178 FUO524177:FUO524178 GEK524177:GEK524178 GOG524177:GOG524178 GYC524177:GYC524178 HHY524177:HHY524178 HRU524177:HRU524178 IBQ524177:IBQ524178 ILM524177:ILM524178 IVI524177:IVI524178 JFE524177:JFE524178 JPA524177:JPA524178 JYW524177:JYW524178 KIS524177:KIS524178 KSO524177:KSO524178 LCK524177:LCK524178 LMG524177:LMG524178 LWC524177:LWC524178 MFY524177:MFY524178 MPU524177:MPU524178 MZQ524177:MZQ524178 NJM524177:NJM524178 NTI524177:NTI524178 ODE524177:ODE524178 ONA524177:ONA524178 OWW524177:OWW524178 PGS524177:PGS524178 PQO524177:PQO524178 QAK524177:QAK524178 QKG524177:QKG524178 QUC524177:QUC524178 RDY524177:RDY524178 RNU524177:RNU524178 RXQ524177:RXQ524178 SHM524177:SHM524178 SRI524177:SRI524178 TBE524177:TBE524178 TLA524177:TLA524178 TUW524177:TUW524178 UES524177:UES524178 UOO524177:UOO524178 UYK524177:UYK524178 VIG524177:VIG524178 VSC524177:VSC524178 WBY524177:WBY524178 WLU524177:WLU524178 WVQ524177:WVQ524178 I589715:I589716 JE589713:JE589714 TA589713:TA589714 ACW589713:ACW589714 AMS589713:AMS589714 AWO589713:AWO589714 BGK589713:BGK589714 BQG589713:BQG589714 CAC589713:CAC589714 CJY589713:CJY589714 CTU589713:CTU589714 DDQ589713:DDQ589714 DNM589713:DNM589714 DXI589713:DXI589714 EHE589713:EHE589714 ERA589713:ERA589714 FAW589713:FAW589714 FKS589713:FKS589714 FUO589713:FUO589714 GEK589713:GEK589714 GOG589713:GOG589714 GYC589713:GYC589714 HHY589713:HHY589714 HRU589713:HRU589714 IBQ589713:IBQ589714 ILM589713:ILM589714 IVI589713:IVI589714 JFE589713:JFE589714 JPA589713:JPA589714 JYW589713:JYW589714 KIS589713:KIS589714 KSO589713:KSO589714 LCK589713:LCK589714 LMG589713:LMG589714 LWC589713:LWC589714 MFY589713:MFY589714 MPU589713:MPU589714 MZQ589713:MZQ589714 NJM589713:NJM589714 NTI589713:NTI589714 ODE589713:ODE589714 ONA589713:ONA589714 OWW589713:OWW589714 PGS589713:PGS589714 PQO589713:PQO589714 QAK589713:QAK589714 QKG589713:QKG589714 QUC589713:QUC589714 RDY589713:RDY589714 RNU589713:RNU589714 RXQ589713:RXQ589714 SHM589713:SHM589714 SRI589713:SRI589714 TBE589713:TBE589714 TLA589713:TLA589714 TUW589713:TUW589714 UES589713:UES589714 UOO589713:UOO589714 UYK589713:UYK589714 VIG589713:VIG589714 VSC589713:VSC589714 WBY589713:WBY589714 WLU589713:WLU589714 WVQ589713:WVQ589714 I655251:I655252 JE655249:JE655250 TA655249:TA655250 ACW655249:ACW655250 AMS655249:AMS655250 AWO655249:AWO655250 BGK655249:BGK655250 BQG655249:BQG655250 CAC655249:CAC655250 CJY655249:CJY655250 CTU655249:CTU655250 DDQ655249:DDQ655250 DNM655249:DNM655250 DXI655249:DXI655250 EHE655249:EHE655250 ERA655249:ERA655250 FAW655249:FAW655250 FKS655249:FKS655250 FUO655249:FUO655250 GEK655249:GEK655250 GOG655249:GOG655250 GYC655249:GYC655250 HHY655249:HHY655250 HRU655249:HRU655250 IBQ655249:IBQ655250 ILM655249:ILM655250 IVI655249:IVI655250 JFE655249:JFE655250 JPA655249:JPA655250 JYW655249:JYW655250 KIS655249:KIS655250 KSO655249:KSO655250 LCK655249:LCK655250 LMG655249:LMG655250 LWC655249:LWC655250 MFY655249:MFY655250 MPU655249:MPU655250 MZQ655249:MZQ655250 NJM655249:NJM655250 NTI655249:NTI655250 ODE655249:ODE655250 ONA655249:ONA655250 OWW655249:OWW655250 PGS655249:PGS655250 PQO655249:PQO655250 QAK655249:QAK655250 QKG655249:QKG655250 QUC655249:QUC655250 RDY655249:RDY655250 RNU655249:RNU655250 RXQ655249:RXQ655250 SHM655249:SHM655250 SRI655249:SRI655250 TBE655249:TBE655250 TLA655249:TLA655250 TUW655249:TUW655250 UES655249:UES655250 UOO655249:UOO655250 UYK655249:UYK655250 VIG655249:VIG655250 VSC655249:VSC655250 WBY655249:WBY655250 WLU655249:WLU655250 WVQ655249:WVQ655250 I720787:I720788 JE720785:JE720786 TA720785:TA720786 ACW720785:ACW720786 AMS720785:AMS720786 AWO720785:AWO720786 BGK720785:BGK720786 BQG720785:BQG720786 CAC720785:CAC720786 CJY720785:CJY720786 CTU720785:CTU720786 DDQ720785:DDQ720786 DNM720785:DNM720786 DXI720785:DXI720786 EHE720785:EHE720786 ERA720785:ERA720786 FAW720785:FAW720786 FKS720785:FKS720786 FUO720785:FUO720786 GEK720785:GEK720786 GOG720785:GOG720786 GYC720785:GYC720786 HHY720785:HHY720786 HRU720785:HRU720786 IBQ720785:IBQ720786 ILM720785:ILM720786 IVI720785:IVI720786 JFE720785:JFE720786 JPA720785:JPA720786 JYW720785:JYW720786 KIS720785:KIS720786 KSO720785:KSO720786 LCK720785:LCK720786 LMG720785:LMG720786 LWC720785:LWC720786 MFY720785:MFY720786 MPU720785:MPU720786 MZQ720785:MZQ720786 NJM720785:NJM720786 NTI720785:NTI720786 ODE720785:ODE720786 ONA720785:ONA720786 OWW720785:OWW720786 PGS720785:PGS720786 PQO720785:PQO720786 QAK720785:QAK720786 QKG720785:QKG720786 QUC720785:QUC720786 RDY720785:RDY720786 RNU720785:RNU720786 RXQ720785:RXQ720786 SHM720785:SHM720786 SRI720785:SRI720786 TBE720785:TBE720786 TLA720785:TLA720786 TUW720785:TUW720786 UES720785:UES720786 UOO720785:UOO720786 UYK720785:UYK720786 VIG720785:VIG720786 VSC720785:VSC720786 WBY720785:WBY720786 WLU720785:WLU720786 WVQ720785:WVQ720786 I786323:I786324 JE786321:JE786322 TA786321:TA786322 ACW786321:ACW786322 AMS786321:AMS786322 AWO786321:AWO786322 BGK786321:BGK786322 BQG786321:BQG786322 CAC786321:CAC786322 CJY786321:CJY786322 CTU786321:CTU786322 DDQ786321:DDQ786322 DNM786321:DNM786322 DXI786321:DXI786322 EHE786321:EHE786322 ERA786321:ERA786322 FAW786321:FAW786322 FKS786321:FKS786322 FUO786321:FUO786322 GEK786321:GEK786322 GOG786321:GOG786322 GYC786321:GYC786322 HHY786321:HHY786322 HRU786321:HRU786322 IBQ786321:IBQ786322 ILM786321:ILM786322 IVI786321:IVI786322 JFE786321:JFE786322 JPA786321:JPA786322 JYW786321:JYW786322 KIS786321:KIS786322 KSO786321:KSO786322 LCK786321:LCK786322 LMG786321:LMG786322 LWC786321:LWC786322 MFY786321:MFY786322 MPU786321:MPU786322 MZQ786321:MZQ786322 NJM786321:NJM786322 NTI786321:NTI786322 ODE786321:ODE786322 ONA786321:ONA786322 OWW786321:OWW786322 PGS786321:PGS786322 PQO786321:PQO786322 QAK786321:QAK786322 QKG786321:QKG786322 QUC786321:QUC786322 RDY786321:RDY786322 RNU786321:RNU786322 RXQ786321:RXQ786322 SHM786321:SHM786322 SRI786321:SRI786322 TBE786321:TBE786322 TLA786321:TLA786322 TUW786321:TUW786322 UES786321:UES786322 UOO786321:UOO786322 UYK786321:UYK786322 VIG786321:VIG786322 VSC786321:VSC786322 WBY786321:WBY786322 WLU786321:WLU786322 WVQ786321:WVQ786322 I851859:I851860 JE851857:JE851858 TA851857:TA851858 ACW851857:ACW851858 AMS851857:AMS851858 AWO851857:AWO851858 BGK851857:BGK851858 BQG851857:BQG851858 CAC851857:CAC851858 CJY851857:CJY851858 CTU851857:CTU851858 DDQ851857:DDQ851858 DNM851857:DNM851858 DXI851857:DXI851858 EHE851857:EHE851858 ERA851857:ERA851858 FAW851857:FAW851858 FKS851857:FKS851858 FUO851857:FUO851858 GEK851857:GEK851858 GOG851857:GOG851858 GYC851857:GYC851858 HHY851857:HHY851858 HRU851857:HRU851858 IBQ851857:IBQ851858 ILM851857:ILM851858 IVI851857:IVI851858 JFE851857:JFE851858 JPA851857:JPA851858 JYW851857:JYW851858 KIS851857:KIS851858 KSO851857:KSO851858 LCK851857:LCK851858 LMG851857:LMG851858 LWC851857:LWC851858 MFY851857:MFY851858 MPU851857:MPU851858 MZQ851857:MZQ851858 NJM851857:NJM851858 NTI851857:NTI851858 ODE851857:ODE851858 ONA851857:ONA851858 OWW851857:OWW851858 PGS851857:PGS851858 PQO851857:PQO851858 QAK851857:QAK851858 QKG851857:QKG851858 QUC851857:QUC851858 RDY851857:RDY851858 RNU851857:RNU851858 RXQ851857:RXQ851858 SHM851857:SHM851858 SRI851857:SRI851858 TBE851857:TBE851858 TLA851857:TLA851858 TUW851857:TUW851858 UES851857:UES851858 UOO851857:UOO851858 UYK851857:UYK851858 VIG851857:VIG851858 VSC851857:VSC851858 WBY851857:WBY851858 WLU851857:WLU851858 WVQ851857:WVQ851858 I917395:I917396 JE917393:JE917394 TA917393:TA917394 ACW917393:ACW917394 AMS917393:AMS917394 AWO917393:AWO917394 BGK917393:BGK917394 BQG917393:BQG917394 CAC917393:CAC917394 CJY917393:CJY917394 CTU917393:CTU917394 DDQ917393:DDQ917394 DNM917393:DNM917394 DXI917393:DXI917394 EHE917393:EHE917394 ERA917393:ERA917394 FAW917393:FAW917394 FKS917393:FKS917394 FUO917393:FUO917394 GEK917393:GEK917394 GOG917393:GOG917394 GYC917393:GYC917394 HHY917393:HHY917394 HRU917393:HRU917394 IBQ917393:IBQ917394 ILM917393:ILM917394 IVI917393:IVI917394 JFE917393:JFE917394 JPA917393:JPA917394 JYW917393:JYW917394 KIS917393:KIS917394 KSO917393:KSO917394 LCK917393:LCK917394 LMG917393:LMG917394 LWC917393:LWC917394 MFY917393:MFY917394 MPU917393:MPU917394 MZQ917393:MZQ917394 NJM917393:NJM917394 NTI917393:NTI917394 ODE917393:ODE917394 ONA917393:ONA917394 OWW917393:OWW917394 PGS917393:PGS917394 PQO917393:PQO917394 QAK917393:QAK917394 QKG917393:QKG917394 QUC917393:QUC917394 RDY917393:RDY917394 RNU917393:RNU917394 RXQ917393:RXQ917394 SHM917393:SHM917394 SRI917393:SRI917394 TBE917393:TBE917394 TLA917393:TLA917394 TUW917393:TUW917394 UES917393:UES917394 UOO917393:UOO917394 UYK917393:UYK917394 VIG917393:VIG917394 VSC917393:VSC917394 WBY917393:WBY917394 WLU917393:WLU917394 WVQ917393:WVQ917394 I982931:I982932 JE982929:JE982930 TA982929:TA982930 ACW982929:ACW982930 AMS982929:AMS982930 AWO982929:AWO982930 BGK982929:BGK982930 BQG982929:BQG982930 CAC982929:CAC982930 CJY982929:CJY982930 CTU982929:CTU982930 DDQ982929:DDQ982930 DNM982929:DNM982930 DXI982929:DXI982930 EHE982929:EHE982930 ERA982929:ERA982930 FAW982929:FAW982930 FKS982929:FKS982930 FUO982929:FUO982930 GEK982929:GEK982930 GOG982929:GOG982930 GYC982929:GYC982930 HHY982929:HHY982930 HRU982929:HRU982930 IBQ982929:IBQ982930 ILM982929:ILM982930 IVI982929:IVI982930 JFE982929:JFE982930 JPA982929:JPA982930 JYW982929:JYW982930 KIS982929:KIS982930 KSO982929:KSO982930 LCK982929:LCK982930 LMG982929:LMG982930 LWC982929:LWC982930 MFY982929:MFY982930 MPU982929:MPU982930 MZQ982929:MZQ982930 NJM982929:NJM982930 NTI982929:NTI982930 ODE982929:ODE982930 ONA982929:ONA982930 OWW982929:OWW982930 PGS982929:PGS982930 PQO982929:PQO982930 QAK982929:QAK982930 QKG982929:QKG982930 QUC982929:QUC982930 RDY982929:RDY982930 RNU982929:RNU982930 RXQ982929:RXQ982930 SHM982929:SHM982930 SRI982929:SRI982930 TBE982929:TBE982930 TLA982929:TLA982930 TUW982929:TUW982930 UES982929:UES982930 UOO982929:UOO982930 UYK982929:UYK982930 VIG982929:VIG982930 VSC982929:VSC982930 WBY982929:WBY982930 WLU982929:WLU982930 WVQ982929:WVQ982930 D65425:D65426 IZ65423:IZ65424 SV65423:SV65424 ACR65423:ACR65424 AMN65423:AMN65424 AWJ65423:AWJ65424 BGF65423:BGF65424 BQB65423:BQB65424 BZX65423:BZX65424 CJT65423:CJT65424 CTP65423:CTP65424 DDL65423:DDL65424 DNH65423:DNH65424 DXD65423:DXD65424 EGZ65423:EGZ65424 EQV65423:EQV65424 FAR65423:FAR65424 FKN65423:FKN65424 FUJ65423:FUJ65424 GEF65423:GEF65424 GOB65423:GOB65424 GXX65423:GXX65424 HHT65423:HHT65424 HRP65423:HRP65424 IBL65423:IBL65424 ILH65423:ILH65424 IVD65423:IVD65424 JEZ65423:JEZ65424 JOV65423:JOV65424 JYR65423:JYR65424 KIN65423:KIN65424 KSJ65423:KSJ65424 LCF65423:LCF65424 LMB65423:LMB65424 LVX65423:LVX65424 MFT65423:MFT65424 MPP65423:MPP65424 MZL65423:MZL65424 NJH65423:NJH65424 NTD65423:NTD65424 OCZ65423:OCZ65424 OMV65423:OMV65424 OWR65423:OWR65424 PGN65423:PGN65424 PQJ65423:PQJ65424 QAF65423:QAF65424 QKB65423:QKB65424 QTX65423:QTX65424 RDT65423:RDT65424 RNP65423:RNP65424 RXL65423:RXL65424 SHH65423:SHH65424 SRD65423:SRD65424 TAZ65423:TAZ65424 TKV65423:TKV65424 TUR65423:TUR65424 UEN65423:UEN65424 UOJ65423:UOJ65424 UYF65423:UYF65424 VIB65423:VIB65424 VRX65423:VRX65424 WBT65423:WBT65424 WLP65423:WLP65424 WVL65423:WVL65424 D130961:D130962 IZ130959:IZ130960 SV130959:SV130960 ACR130959:ACR130960 AMN130959:AMN130960 AWJ130959:AWJ130960 BGF130959:BGF130960 BQB130959:BQB130960 BZX130959:BZX130960 CJT130959:CJT130960 CTP130959:CTP130960 DDL130959:DDL130960 DNH130959:DNH130960 DXD130959:DXD130960 EGZ130959:EGZ130960 EQV130959:EQV130960 FAR130959:FAR130960 FKN130959:FKN130960 FUJ130959:FUJ130960 GEF130959:GEF130960 GOB130959:GOB130960 GXX130959:GXX130960 HHT130959:HHT130960 HRP130959:HRP130960 IBL130959:IBL130960 ILH130959:ILH130960 IVD130959:IVD130960 JEZ130959:JEZ130960 JOV130959:JOV130960 JYR130959:JYR130960 KIN130959:KIN130960 KSJ130959:KSJ130960 LCF130959:LCF130960 LMB130959:LMB130960 LVX130959:LVX130960 MFT130959:MFT130960 MPP130959:MPP130960 MZL130959:MZL130960 NJH130959:NJH130960 NTD130959:NTD130960 OCZ130959:OCZ130960 OMV130959:OMV130960 OWR130959:OWR130960 PGN130959:PGN130960 PQJ130959:PQJ130960 QAF130959:QAF130960 QKB130959:QKB130960 QTX130959:QTX130960 RDT130959:RDT130960 RNP130959:RNP130960 RXL130959:RXL130960 SHH130959:SHH130960 SRD130959:SRD130960 TAZ130959:TAZ130960 TKV130959:TKV130960 TUR130959:TUR130960 UEN130959:UEN130960 UOJ130959:UOJ130960 UYF130959:UYF130960 VIB130959:VIB130960 VRX130959:VRX130960 WBT130959:WBT130960 WLP130959:WLP130960 WVL130959:WVL130960 D196497:D196498 IZ196495:IZ196496 SV196495:SV196496 ACR196495:ACR196496 AMN196495:AMN196496 AWJ196495:AWJ196496 BGF196495:BGF196496 BQB196495:BQB196496 BZX196495:BZX196496 CJT196495:CJT196496 CTP196495:CTP196496 DDL196495:DDL196496 DNH196495:DNH196496 DXD196495:DXD196496 EGZ196495:EGZ196496 EQV196495:EQV196496 FAR196495:FAR196496 FKN196495:FKN196496 FUJ196495:FUJ196496 GEF196495:GEF196496 GOB196495:GOB196496 GXX196495:GXX196496 HHT196495:HHT196496 HRP196495:HRP196496 IBL196495:IBL196496 ILH196495:ILH196496 IVD196495:IVD196496 JEZ196495:JEZ196496 JOV196495:JOV196496 JYR196495:JYR196496 KIN196495:KIN196496 KSJ196495:KSJ196496 LCF196495:LCF196496 LMB196495:LMB196496 LVX196495:LVX196496 MFT196495:MFT196496 MPP196495:MPP196496 MZL196495:MZL196496 NJH196495:NJH196496 NTD196495:NTD196496 OCZ196495:OCZ196496 OMV196495:OMV196496 OWR196495:OWR196496 PGN196495:PGN196496 PQJ196495:PQJ196496 QAF196495:QAF196496 QKB196495:QKB196496 QTX196495:QTX196496 RDT196495:RDT196496 RNP196495:RNP196496 RXL196495:RXL196496 SHH196495:SHH196496 SRD196495:SRD196496 TAZ196495:TAZ196496 TKV196495:TKV196496 TUR196495:TUR196496 UEN196495:UEN196496 UOJ196495:UOJ196496 UYF196495:UYF196496 VIB196495:VIB196496 VRX196495:VRX196496 WBT196495:WBT196496 WLP196495:WLP196496 WVL196495:WVL196496 D262033:D262034 IZ262031:IZ262032 SV262031:SV262032 ACR262031:ACR262032 AMN262031:AMN262032 AWJ262031:AWJ262032 BGF262031:BGF262032 BQB262031:BQB262032 BZX262031:BZX262032 CJT262031:CJT262032 CTP262031:CTP262032 DDL262031:DDL262032 DNH262031:DNH262032 DXD262031:DXD262032 EGZ262031:EGZ262032 EQV262031:EQV262032 FAR262031:FAR262032 FKN262031:FKN262032 FUJ262031:FUJ262032 GEF262031:GEF262032 GOB262031:GOB262032 GXX262031:GXX262032 HHT262031:HHT262032 HRP262031:HRP262032 IBL262031:IBL262032 ILH262031:ILH262032 IVD262031:IVD262032 JEZ262031:JEZ262032 JOV262031:JOV262032 JYR262031:JYR262032 KIN262031:KIN262032 KSJ262031:KSJ262032 LCF262031:LCF262032 LMB262031:LMB262032 LVX262031:LVX262032 MFT262031:MFT262032 MPP262031:MPP262032 MZL262031:MZL262032 NJH262031:NJH262032 NTD262031:NTD262032 OCZ262031:OCZ262032 OMV262031:OMV262032 OWR262031:OWR262032 PGN262031:PGN262032 PQJ262031:PQJ262032 QAF262031:QAF262032 QKB262031:QKB262032 QTX262031:QTX262032 RDT262031:RDT262032 RNP262031:RNP262032 RXL262031:RXL262032 SHH262031:SHH262032 SRD262031:SRD262032 TAZ262031:TAZ262032 TKV262031:TKV262032 TUR262031:TUR262032 UEN262031:UEN262032 UOJ262031:UOJ262032 UYF262031:UYF262032 VIB262031:VIB262032 VRX262031:VRX262032 WBT262031:WBT262032 WLP262031:WLP262032 WVL262031:WVL262032 D327569:D327570 IZ327567:IZ327568 SV327567:SV327568 ACR327567:ACR327568 AMN327567:AMN327568 AWJ327567:AWJ327568 BGF327567:BGF327568 BQB327567:BQB327568 BZX327567:BZX327568 CJT327567:CJT327568 CTP327567:CTP327568 DDL327567:DDL327568 DNH327567:DNH327568 DXD327567:DXD327568 EGZ327567:EGZ327568 EQV327567:EQV327568 FAR327567:FAR327568 FKN327567:FKN327568 FUJ327567:FUJ327568 GEF327567:GEF327568 GOB327567:GOB327568 GXX327567:GXX327568 HHT327567:HHT327568 HRP327567:HRP327568 IBL327567:IBL327568 ILH327567:ILH327568 IVD327567:IVD327568 JEZ327567:JEZ327568 JOV327567:JOV327568 JYR327567:JYR327568 KIN327567:KIN327568 KSJ327567:KSJ327568 LCF327567:LCF327568 LMB327567:LMB327568 LVX327567:LVX327568 MFT327567:MFT327568 MPP327567:MPP327568 MZL327567:MZL327568 NJH327567:NJH327568 NTD327567:NTD327568 OCZ327567:OCZ327568 OMV327567:OMV327568 OWR327567:OWR327568 PGN327567:PGN327568 PQJ327567:PQJ327568 QAF327567:QAF327568 QKB327567:QKB327568 QTX327567:QTX327568 RDT327567:RDT327568 RNP327567:RNP327568 RXL327567:RXL327568 SHH327567:SHH327568 SRD327567:SRD327568 TAZ327567:TAZ327568 TKV327567:TKV327568 TUR327567:TUR327568 UEN327567:UEN327568 UOJ327567:UOJ327568 UYF327567:UYF327568 VIB327567:VIB327568 VRX327567:VRX327568 WBT327567:WBT327568 WLP327567:WLP327568 WVL327567:WVL327568 D393105:D393106 IZ393103:IZ393104 SV393103:SV393104 ACR393103:ACR393104 AMN393103:AMN393104 AWJ393103:AWJ393104 BGF393103:BGF393104 BQB393103:BQB393104 BZX393103:BZX393104 CJT393103:CJT393104 CTP393103:CTP393104 DDL393103:DDL393104 DNH393103:DNH393104 DXD393103:DXD393104 EGZ393103:EGZ393104 EQV393103:EQV393104 FAR393103:FAR393104 FKN393103:FKN393104 FUJ393103:FUJ393104 GEF393103:GEF393104 GOB393103:GOB393104 GXX393103:GXX393104 HHT393103:HHT393104 HRP393103:HRP393104 IBL393103:IBL393104 ILH393103:ILH393104 IVD393103:IVD393104 JEZ393103:JEZ393104 JOV393103:JOV393104 JYR393103:JYR393104 KIN393103:KIN393104 KSJ393103:KSJ393104 LCF393103:LCF393104 LMB393103:LMB393104 LVX393103:LVX393104 MFT393103:MFT393104 MPP393103:MPP393104 MZL393103:MZL393104 NJH393103:NJH393104 NTD393103:NTD393104 OCZ393103:OCZ393104 OMV393103:OMV393104 OWR393103:OWR393104 PGN393103:PGN393104 PQJ393103:PQJ393104 QAF393103:QAF393104 QKB393103:QKB393104 QTX393103:QTX393104 RDT393103:RDT393104 RNP393103:RNP393104 RXL393103:RXL393104 SHH393103:SHH393104 SRD393103:SRD393104 TAZ393103:TAZ393104 TKV393103:TKV393104 TUR393103:TUR393104 UEN393103:UEN393104 UOJ393103:UOJ393104 UYF393103:UYF393104 VIB393103:VIB393104 VRX393103:VRX393104 WBT393103:WBT393104 WLP393103:WLP393104 WVL393103:WVL393104 D458641:D458642 IZ458639:IZ458640 SV458639:SV458640 ACR458639:ACR458640 AMN458639:AMN458640 AWJ458639:AWJ458640 BGF458639:BGF458640 BQB458639:BQB458640 BZX458639:BZX458640 CJT458639:CJT458640 CTP458639:CTP458640 DDL458639:DDL458640 DNH458639:DNH458640 DXD458639:DXD458640 EGZ458639:EGZ458640 EQV458639:EQV458640 FAR458639:FAR458640 FKN458639:FKN458640 FUJ458639:FUJ458640 GEF458639:GEF458640 GOB458639:GOB458640 GXX458639:GXX458640 HHT458639:HHT458640 HRP458639:HRP458640 IBL458639:IBL458640 ILH458639:ILH458640 IVD458639:IVD458640 JEZ458639:JEZ458640 JOV458639:JOV458640 JYR458639:JYR458640 KIN458639:KIN458640 KSJ458639:KSJ458640 LCF458639:LCF458640 LMB458639:LMB458640 LVX458639:LVX458640 MFT458639:MFT458640 MPP458639:MPP458640 MZL458639:MZL458640 NJH458639:NJH458640 NTD458639:NTD458640 OCZ458639:OCZ458640 OMV458639:OMV458640 OWR458639:OWR458640 PGN458639:PGN458640 PQJ458639:PQJ458640 QAF458639:QAF458640 QKB458639:QKB458640 QTX458639:QTX458640 RDT458639:RDT458640 RNP458639:RNP458640 RXL458639:RXL458640 SHH458639:SHH458640 SRD458639:SRD458640 TAZ458639:TAZ458640 TKV458639:TKV458640 TUR458639:TUR458640 UEN458639:UEN458640 UOJ458639:UOJ458640 UYF458639:UYF458640 VIB458639:VIB458640 VRX458639:VRX458640 WBT458639:WBT458640 WLP458639:WLP458640 WVL458639:WVL458640 D524177:D524178 IZ524175:IZ524176 SV524175:SV524176 ACR524175:ACR524176 AMN524175:AMN524176 AWJ524175:AWJ524176 BGF524175:BGF524176 BQB524175:BQB524176 BZX524175:BZX524176 CJT524175:CJT524176 CTP524175:CTP524176 DDL524175:DDL524176 DNH524175:DNH524176 DXD524175:DXD524176 EGZ524175:EGZ524176 EQV524175:EQV524176 FAR524175:FAR524176 FKN524175:FKN524176 FUJ524175:FUJ524176 GEF524175:GEF524176 GOB524175:GOB524176 GXX524175:GXX524176 HHT524175:HHT524176 HRP524175:HRP524176 IBL524175:IBL524176 ILH524175:ILH524176 IVD524175:IVD524176 JEZ524175:JEZ524176 JOV524175:JOV524176 JYR524175:JYR524176 KIN524175:KIN524176 KSJ524175:KSJ524176 LCF524175:LCF524176 LMB524175:LMB524176 LVX524175:LVX524176 MFT524175:MFT524176 MPP524175:MPP524176 MZL524175:MZL524176 NJH524175:NJH524176 NTD524175:NTD524176 OCZ524175:OCZ524176 OMV524175:OMV524176 OWR524175:OWR524176 PGN524175:PGN524176 PQJ524175:PQJ524176 QAF524175:QAF524176 QKB524175:QKB524176 QTX524175:QTX524176 RDT524175:RDT524176 RNP524175:RNP524176 RXL524175:RXL524176 SHH524175:SHH524176 SRD524175:SRD524176 TAZ524175:TAZ524176 TKV524175:TKV524176 TUR524175:TUR524176 UEN524175:UEN524176 UOJ524175:UOJ524176 UYF524175:UYF524176 VIB524175:VIB524176 VRX524175:VRX524176 WBT524175:WBT524176 WLP524175:WLP524176 WVL524175:WVL524176 D589713:D589714 IZ589711:IZ589712 SV589711:SV589712 ACR589711:ACR589712 AMN589711:AMN589712 AWJ589711:AWJ589712 BGF589711:BGF589712 BQB589711:BQB589712 BZX589711:BZX589712 CJT589711:CJT589712 CTP589711:CTP589712 DDL589711:DDL589712 DNH589711:DNH589712 DXD589711:DXD589712 EGZ589711:EGZ589712 EQV589711:EQV589712 FAR589711:FAR589712 FKN589711:FKN589712 FUJ589711:FUJ589712 GEF589711:GEF589712 GOB589711:GOB589712 GXX589711:GXX589712 HHT589711:HHT589712 HRP589711:HRP589712 IBL589711:IBL589712 ILH589711:ILH589712 IVD589711:IVD589712 JEZ589711:JEZ589712 JOV589711:JOV589712 JYR589711:JYR589712 KIN589711:KIN589712 KSJ589711:KSJ589712 LCF589711:LCF589712 LMB589711:LMB589712 LVX589711:LVX589712 MFT589711:MFT589712 MPP589711:MPP589712 MZL589711:MZL589712 NJH589711:NJH589712 NTD589711:NTD589712 OCZ589711:OCZ589712 OMV589711:OMV589712 OWR589711:OWR589712 PGN589711:PGN589712 PQJ589711:PQJ589712 QAF589711:QAF589712 QKB589711:QKB589712 QTX589711:QTX589712 RDT589711:RDT589712 RNP589711:RNP589712 RXL589711:RXL589712 SHH589711:SHH589712 SRD589711:SRD589712 TAZ589711:TAZ589712 TKV589711:TKV589712 TUR589711:TUR589712 UEN589711:UEN589712 UOJ589711:UOJ589712 UYF589711:UYF589712 VIB589711:VIB589712 VRX589711:VRX589712 WBT589711:WBT589712 WLP589711:WLP589712 WVL589711:WVL589712 D655249:D655250 IZ655247:IZ655248 SV655247:SV655248 ACR655247:ACR655248 AMN655247:AMN655248 AWJ655247:AWJ655248 BGF655247:BGF655248 BQB655247:BQB655248 BZX655247:BZX655248 CJT655247:CJT655248 CTP655247:CTP655248 DDL655247:DDL655248 DNH655247:DNH655248 DXD655247:DXD655248 EGZ655247:EGZ655248 EQV655247:EQV655248 FAR655247:FAR655248 FKN655247:FKN655248 FUJ655247:FUJ655248 GEF655247:GEF655248 GOB655247:GOB655248 GXX655247:GXX655248 HHT655247:HHT655248 HRP655247:HRP655248 IBL655247:IBL655248 ILH655247:ILH655248 IVD655247:IVD655248 JEZ655247:JEZ655248 JOV655247:JOV655248 JYR655247:JYR655248 KIN655247:KIN655248 KSJ655247:KSJ655248 LCF655247:LCF655248 LMB655247:LMB655248 LVX655247:LVX655248 MFT655247:MFT655248 MPP655247:MPP655248 MZL655247:MZL655248 NJH655247:NJH655248 NTD655247:NTD655248 OCZ655247:OCZ655248 OMV655247:OMV655248 OWR655247:OWR655248 PGN655247:PGN655248 PQJ655247:PQJ655248 QAF655247:QAF655248 QKB655247:QKB655248 QTX655247:QTX655248 RDT655247:RDT655248 RNP655247:RNP655248 RXL655247:RXL655248 SHH655247:SHH655248 SRD655247:SRD655248 TAZ655247:TAZ655248 TKV655247:TKV655248 TUR655247:TUR655248 UEN655247:UEN655248 UOJ655247:UOJ655248 UYF655247:UYF655248 VIB655247:VIB655248 VRX655247:VRX655248 WBT655247:WBT655248 WLP655247:WLP655248 WVL655247:WVL655248 D720785:D720786 IZ720783:IZ720784 SV720783:SV720784 ACR720783:ACR720784 AMN720783:AMN720784 AWJ720783:AWJ720784 BGF720783:BGF720784 BQB720783:BQB720784 BZX720783:BZX720784 CJT720783:CJT720784 CTP720783:CTP720784 DDL720783:DDL720784 DNH720783:DNH720784 DXD720783:DXD720784 EGZ720783:EGZ720784 EQV720783:EQV720784 FAR720783:FAR720784 FKN720783:FKN720784 FUJ720783:FUJ720784 GEF720783:GEF720784 GOB720783:GOB720784 GXX720783:GXX720784 HHT720783:HHT720784 HRP720783:HRP720784 IBL720783:IBL720784 ILH720783:ILH720784 IVD720783:IVD720784 JEZ720783:JEZ720784 JOV720783:JOV720784 JYR720783:JYR720784 KIN720783:KIN720784 KSJ720783:KSJ720784 LCF720783:LCF720784 LMB720783:LMB720784 LVX720783:LVX720784 MFT720783:MFT720784 MPP720783:MPP720784 MZL720783:MZL720784 NJH720783:NJH720784 NTD720783:NTD720784 OCZ720783:OCZ720784 OMV720783:OMV720784 OWR720783:OWR720784 PGN720783:PGN720784 PQJ720783:PQJ720784 QAF720783:QAF720784 QKB720783:QKB720784 QTX720783:QTX720784 RDT720783:RDT720784 RNP720783:RNP720784 RXL720783:RXL720784 SHH720783:SHH720784 SRD720783:SRD720784 TAZ720783:TAZ720784 TKV720783:TKV720784 TUR720783:TUR720784 UEN720783:UEN720784 UOJ720783:UOJ720784 UYF720783:UYF720784 VIB720783:VIB720784 VRX720783:VRX720784 WBT720783:WBT720784 WLP720783:WLP720784 WVL720783:WVL720784 D786321:D786322 IZ786319:IZ786320 SV786319:SV786320 ACR786319:ACR786320 AMN786319:AMN786320 AWJ786319:AWJ786320 BGF786319:BGF786320 BQB786319:BQB786320 BZX786319:BZX786320 CJT786319:CJT786320 CTP786319:CTP786320 DDL786319:DDL786320 DNH786319:DNH786320 DXD786319:DXD786320 EGZ786319:EGZ786320 EQV786319:EQV786320 FAR786319:FAR786320 FKN786319:FKN786320 FUJ786319:FUJ786320 GEF786319:GEF786320 GOB786319:GOB786320 GXX786319:GXX786320 HHT786319:HHT786320 HRP786319:HRP786320 IBL786319:IBL786320 ILH786319:ILH786320 IVD786319:IVD786320 JEZ786319:JEZ786320 JOV786319:JOV786320 JYR786319:JYR786320 KIN786319:KIN786320 KSJ786319:KSJ786320 LCF786319:LCF786320 LMB786319:LMB786320 LVX786319:LVX786320 MFT786319:MFT786320 MPP786319:MPP786320 MZL786319:MZL786320 NJH786319:NJH786320 NTD786319:NTD786320 OCZ786319:OCZ786320 OMV786319:OMV786320 OWR786319:OWR786320 PGN786319:PGN786320 PQJ786319:PQJ786320 QAF786319:QAF786320 QKB786319:QKB786320 QTX786319:QTX786320 RDT786319:RDT786320 RNP786319:RNP786320 RXL786319:RXL786320 SHH786319:SHH786320 SRD786319:SRD786320 TAZ786319:TAZ786320 TKV786319:TKV786320 TUR786319:TUR786320 UEN786319:UEN786320 UOJ786319:UOJ786320 UYF786319:UYF786320 VIB786319:VIB786320 VRX786319:VRX786320 WBT786319:WBT786320 WLP786319:WLP786320 WVL786319:WVL786320 D851857:D851858 IZ851855:IZ851856 SV851855:SV851856 ACR851855:ACR851856 AMN851855:AMN851856 AWJ851855:AWJ851856 BGF851855:BGF851856 BQB851855:BQB851856 BZX851855:BZX851856 CJT851855:CJT851856 CTP851855:CTP851856 DDL851855:DDL851856 DNH851855:DNH851856 DXD851855:DXD851856 EGZ851855:EGZ851856 EQV851855:EQV851856 FAR851855:FAR851856 FKN851855:FKN851856 FUJ851855:FUJ851856 GEF851855:GEF851856 GOB851855:GOB851856 GXX851855:GXX851856 HHT851855:HHT851856 HRP851855:HRP851856 IBL851855:IBL851856 ILH851855:ILH851856 IVD851855:IVD851856 JEZ851855:JEZ851856 JOV851855:JOV851856 JYR851855:JYR851856 KIN851855:KIN851856 KSJ851855:KSJ851856 LCF851855:LCF851856 LMB851855:LMB851856 LVX851855:LVX851856 MFT851855:MFT851856 MPP851855:MPP851856 MZL851855:MZL851856 NJH851855:NJH851856 NTD851855:NTD851856 OCZ851855:OCZ851856 OMV851855:OMV851856 OWR851855:OWR851856 PGN851855:PGN851856 PQJ851855:PQJ851856 QAF851855:QAF851856 QKB851855:QKB851856 QTX851855:QTX851856 RDT851855:RDT851856 RNP851855:RNP851856 RXL851855:RXL851856 SHH851855:SHH851856 SRD851855:SRD851856 TAZ851855:TAZ851856 TKV851855:TKV851856 TUR851855:TUR851856 UEN851855:UEN851856 UOJ851855:UOJ851856 UYF851855:UYF851856 VIB851855:VIB851856 VRX851855:VRX851856 WBT851855:WBT851856 WLP851855:WLP851856 WVL851855:WVL851856 D917393:D917394 IZ917391:IZ917392 SV917391:SV917392 ACR917391:ACR917392 AMN917391:AMN917392 AWJ917391:AWJ917392 BGF917391:BGF917392 BQB917391:BQB917392 BZX917391:BZX917392 CJT917391:CJT917392 CTP917391:CTP917392 DDL917391:DDL917392 DNH917391:DNH917392 DXD917391:DXD917392 EGZ917391:EGZ917392 EQV917391:EQV917392 FAR917391:FAR917392 FKN917391:FKN917392 FUJ917391:FUJ917392 GEF917391:GEF917392 GOB917391:GOB917392 GXX917391:GXX917392 HHT917391:HHT917392 HRP917391:HRP917392 IBL917391:IBL917392 ILH917391:ILH917392 IVD917391:IVD917392 JEZ917391:JEZ917392 JOV917391:JOV917392 JYR917391:JYR917392 KIN917391:KIN917392 KSJ917391:KSJ917392 LCF917391:LCF917392 LMB917391:LMB917392 LVX917391:LVX917392 MFT917391:MFT917392 MPP917391:MPP917392 MZL917391:MZL917392 NJH917391:NJH917392 NTD917391:NTD917392 OCZ917391:OCZ917392 OMV917391:OMV917392 OWR917391:OWR917392 PGN917391:PGN917392 PQJ917391:PQJ917392 QAF917391:QAF917392 QKB917391:QKB917392 QTX917391:QTX917392 RDT917391:RDT917392 RNP917391:RNP917392 RXL917391:RXL917392 SHH917391:SHH917392 SRD917391:SRD917392 TAZ917391:TAZ917392 TKV917391:TKV917392 TUR917391:TUR917392 UEN917391:UEN917392 UOJ917391:UOJ917392 UYF917391:UYF917392 VIB917391:VIB917392 VRX917391:VRX917392 WBT917391:WBT917392 WLP917391:WLP917392 WVL917391:WVL917392 D982929:D982930 IZ982927:IZ982928 SV982927:SV982928 ACR982927:ACR982928 AMN982927:AMN982928 AWJ982927:AWJ982928 BGF982927:BGF982928 BQB982927:BQB982928 BZX982927:BZX982928 CJT982927:CJT982928 CTP982927:CTP982928 DDL982927:DDL982928 DNH982927:DNH982928 DXD982927:DXD982928 EGZ982927:EGZ982928 EQV982927:EQV982928 FAR982927:FAR982928 FKN982927:FKN982928 FUJ982927:FUJ982928 GEF982927:GEF982928 GOB982927:GOB982928 GXX982927:GXX982928 HHT982927:HHT982928 HRP982927:HRP982928 IBL982927:IBL982928 ILH982927:ILH982928 IVD982927:IVD982928 JEZ982927:JEZ982928 JOV982927:JOV982928 JYR982927:JYR982928 KIN982927:KIN982928 KSJ982927:KSJ982928 LCF982927:LCF982928 LMB982927:LMB982928 LVX982927:LVX982928 MFT982927:MFT982928 MPP982927:MPP982928 MZL982927:MZL982928 NJH982927:NJH982928 NTD982927:NTD982928 OCZ982927:OCZ982928 OMV982927:OMV982928 OWR982927:OWR982928 PGN982927:PGN982928 PQJ982927:PQJ982928 QAF982927:QAF982928 QKB982927:QKB982928 QTX982927:QTX982928 RDT982927:RDT982928 RNP982927:RNP982928 RXL982927:RXL982928 SHH982927:SHH982928 SRD982927:SRD982928 TAZ982927:TAZ982928 TKV982927:TKV982928 TUR982927:TUR982928 UEN982927:UEN982928 UOJ982927:UOJ982928 UYF982927:UYF982928 VIB982927:VIB982928 VRX982927:VRX982928 WBT982927:WBT982928 WLP982927:WLP982928 WVL982927:WVL982928 F65427:H65433 JB65425:JD65431 SX65425:SZ65431 ACT65425:ACV65431 AMP65425:AMR65431 AWL65425:AWN65431 BGH65425:BGJ65431 BQD65425:BQF65431 BZZ65425:CAB65431 CJV65425:CJX65431 CTR65425:CTT65431 DDN65425:DDP65431 DNJ65425:DNL65431 DXF65425:DXH65431 EHB65425:EHD65431 EQX65425:EQZ65431 FAT65425:FAV65431 FKP65425:FKR65431 FUL65425:FUN65431 GEH65425:GEJ65431 GOD65425:GOF65431 GXZ65425:GYB65431 HHV65425:HHX65431 HRR65425:HRT65431 IBN65425:IBP65431 ILJ65425:ILL65431 IVF65425:IVH65431 JFB65425:JFD65431 JOX65425:JOZ65431 JYT65425:JYV65431 KIP65425:KIR65431 KSL65425:KSN65431 LCH65425:LCJ65431 LMD65425:LMF65431 LVZ65425:LWB65431 MFV65425:MFX65431 MPR65425:MPT65431 MZN65425:MZP65431 NJJ65425:NJL65431 NTF65425:NTH65431 ODB65425:ODD65431 OMX65425:OMZ65431 OWT65425:OWV65431 PGP65425:PGR65431 PQL65425:PQN65431 QAH65425:QAJ65431 QKD65425:QKF65431 QTZ65425:QUB65431 RDV65425:RDX65431 RNR65425:RNT65431 RXN65425:RXP65431 SHJ65425:SHL65431 SRF65425:SRH65431 TBB65425:TBD65431 TKX65425:TKZ65431 TUT65425:TUV65431 UEP65425:UER65431 UOL65425:UON65431 UYH65425:UYJ65431 VID65425:VIF65431 VRZ65425:VSB65431 WBV65425:WBX65431 WLR65425:WLT65431 WVN65425:WVP65431 F130963:H130969 JB130961:JD130967 SX130961:SZ130967 ACT130961:ACV130967 AMP130961:AMR130967 AWL130961:AWN130967 BGH130961:BGJ130967 BQD130961:BQF130967 BZZ130961:CAB130967 CJV130961:CJX130967 CTR130961:CTT130967 DDN130961:DDP130967 DNJ130961:DNL130967 DXF130961:DXH130967 EHB130961:EHD130967 EQX130961:EQZ130967 FAT130961:FAV130967 FKP130961:FKR130967 FUL130961:FUN130967 GEH130961:GEJ130967 GOD130961:GOF130967 GXZ130961:GYB130967 HHV130961:HHX130967 HRR130961:HRT130967 IBN130961:IBP130967 ILJ130961:ILL130967 IVF130961:IVH130967 JFB130961:JFD130967 JOX130961:JOZ130967 JYT130961:JYV130967 KIP130961:KIR130967 KSL130961:KSN130967 LCH130961:LCJ130967 LMD130961:LMF130967 LVZ130961:LWB130967 MFV130961:MFX130967 MPR130961:MPT130967 MZN130961:MZP130967 NJJ130961:NJL130967 NTF130961:NTH130967 ODB130961:ODD130967 OMX130961:OMZ130967 OWT130961:OWV130967 PGP130961:PGR130967 PQL130961:PQN130967 QAH130961:QAJ130967 QKD130961:QKF130967 QTZ130961:QUB130967 RDV130961:RDX130967 RNR130961:RNT130967 RXN130961:RXP130967 SHJ130961:SHL130967 SRF130961:SRH130967 TBB130961:TBD130967 TKX130961:TKZ130967 TUT130961:TUV130967 UEP130961:UER130967 UOL130961:UON130967 UYH130961:UYJ130967 VID130961:VIF130967 VRZ130961:VSB130967 WBV130961:WBX130967 WLR130961:WLT130967 WVN130961:WVP130967 F196499:H196505 JB196497:JD196503 SX196497:SZ196503 ACT196497:ACV196503 AMP196497:AMR196503 AWL196497:AWN196503 BGH196497:BGJ196503 BQD196497:BQF196503 BZZ196497:CAB196503 CJV196497:CJX196503 CTR196497:CTT196503 DDN196497:DDP196503 DNJ196497:DNL196503 DXF196497:DXH196503 EHB196497:EHD196503 EQX196497:EQZ196503 FAT196497:FAV196503 FKP196497:FKR196503 FUL196497:FUN196503 GEH196497:GEJ196503 GOD196497:GOF196503 GXZ196497:GYB196503 HHV196497:HHX196503 HRR196497:HRT196503 IBN196497:IBP196503 ILJ196497:ILL196503 IVF196497:IVH196503 JFB196497:JFD196503 JOX196497:JOZ196503 JYT196497:JYV196503 KIP196497:KIR196503 KSL196497:KSN196503 LCH196497:LCJ196503 LMD196497:LMF196503 LVZ196497:LWB196503 MFV196497:MFX196503 MPR196497:MPT196503 MZN196497:MZP196503 NJJ196497:NJL196503 NTF196497:NTH196503 ODB196497:ODD196503 OMX196497:OMZ196503 OWT196497:OWV196503 PGP196497:PGR196503 PQL196497:PQN196503 QAH196497:QAJ196503 QKD196497:QKF196503 QTZ196497:QUB196503 RDV196497:RDX196503 RNR196497:RNT196503 RXN196497:RXP196503 SHJ196497:SHL196503 SRF196497:SRH196503 TBB196497:TBD196503 TKX196497:TKZ196503 TUT196497:TUV196503 UEP196497:UER196503 UOL196497:UON196503 UYH196497:UYJ196503 VID196497:VIF196503 VRZ196497:VSB196503 WBV196497:WBX196503 WLR196497:WLT196503 WVN196497:WVP196503 F262035:H262041 JB262033:JD262039 SX262033:SZ262039 ACT262033:ACV262039 AMP262033:AMR262039 AWL262033:AWN262039 BGH262033:BGJ262039 BQD262033:BQF262039 BZZ262033:CAB262039 CJV262033:CJX262039 CTR262033:CTT262039 DDN262033:DDP262039 DNJ262033:DNL262039 DXF262033:DXH262039 EHB262033:EHD262039 EQX262033:EQZ262039 FAT262033:FAV262039 FKP262033:FKR262039 FUL262033:FUN262039 GEH262033:GEJ262039 GOD262033:GOF262039 GXZ262033:GYB262039 HHV262033:HHX262039 HRR262033:HRT262039 IBN262033:IBP262039 ILJ262033:ILL262039 IVF262033:IVH262039 JFB262033:JFD262039 JOX262033:JOZ262039 JYT262033:JYV262039 KIP262033:KIR262039 KSL262033:KSN262039 LCH262033:LCJ262039 LMD262033:LMF262039 LVZ262033:LWB262039 MFV262033:MFX262039 MPR262033:MPT262039 MZN262033:MZP262039 NJJ262033:NJL262039 NTF262033:NTH262039 ODB262033:ODD262039 OMX262033:OMZ262039 OWT262033:OWV262039 PGP262033:PGR262039 PQL262033:PQN262039 QAH262033:QAJ262039 QKD262033:QKF262039 QTZ262033:QUB262039 RDV262033:RDX262039 RNR262033:RNT262039 RXN262033:RXP262039 SHJ262033:SHL262039 SRF262033:SRH262039 TBB262033:TBD262039 TKX262033:TKZ262039 TUT262033:TUV262039 UEP262033:UER262039 UOL262033:UON262039 UYH262033:UYJ262039 VID262033:VIF262039 VRZ262033:VSB262039 WBV262033:WBX262039 WLR262033:WLT262039 WVN262033:WVP262039 F327571:H327577 JB327569:JD327575 SX327569:SZ327575 ACT327569:ACV327575 AMP327569:AMR327575 AWL327569:AWN327575 BGH327569:BGJ327575 BQD327569:BQF327575 BZZ327569:CAB327575 CJV327569:CJX327575 CTR327569:CTT327575 DDN327569:DDP327575 DNJ327569:DNL327575 DXF327569:DXH327575 EHB327569:EHD327575 EQX327569:EQZ327575 FAT327569:FAV327575 FKP327569:FKR327575 FUL327569:FUN327575 GEH327569:GEJ327575 GOD327569:GOF327575 GXZ327569:GYB327575 HHV327569:HHX327575 HRR327569:HRT327575 IBN327569:IBP327575 ILJ327569:ILL327575 IVF327569:IVH327575 JFB327569:JFD327575 JOX327569:JOZ327575 JYT327569:JYV327575 KIP327569:KIR327575 KSL327569:KSN327575 LCH327569:LCJ327575 LMD327569:LMF327575 LVZ327569:LWB327575 MFV327569:MFX327575 MPR327569:MPT327575 MZN327569:MZP327575 NJJ327569:NJL327575 NTF327569:NTH327575 ODB327569:ODD327575 OMX327569:OMZ327575 OWT327569:OWV327575 PGP327569:PGR327575 PQL327569:PQN327575 QAH327569:QAJ327575 QKD327569:QKF327575 QTZ327569:QUB327575 RDV327569:RDX327575 RNR327569:RNT327575 RXN327569:RXP327575 SHJ327569:SHL327575 SRF327569:SRH327575 TBB327569:TBD327575 TKX327569:TKZ327575 TUT327569:TUV327575 UEP327569:UER327575 UOL327569:UON327575 UYH327569:UYJ327575 VID327569:VIF327575 VRZ327569:VSB327575 WBV327569:WBX327575 WLR327569:WLT327575 WVN327569:WVP327575 F393107:H393113 JB393105:JD393111 SX393105:SZ393111 ACT393105:ACV393111 AMP393105:AMR393111 AWL393105:AWN393111 BGH393105:BGJ393111 BQD393105:BQF393111 BZZ393105:CAB393111 CJV393105:CJX393111 CTR393105:CTT393111 DDN393105:DDP393111 DNJ393105:DNL393111 DXF393105:DXH393111 EHB393105:EHD393111 EQX393105:EQZ393111 FAT393105:FAV393111 FKP393105:FKR393111 FUL393105:FUN393111 GEH393105:GEJ393111 GOD393105:GOF393111 GXZ393105:GYB393111 HHV393105:HHX393111 HRR393105:HRT393111 IBN393105:IBP393111 ILJ393105:ILL393111 IVF393105:IVH393111 JFB393105:JFD393111 JOX393105:JOZ393111 JYT393105:JYV393111 KIP393105:KIR393111 KSL393105:KSN393111 LCH393105:LCJ393111 LMD393105:LMF393111 LVZ393105:LWB393111 MFV393105:MFX393111 MPR393105:MPT393111 MZN393105:MZP393111 NJJ393105:NJL393111 NTF393105:NTH393111 ODB393105:ODD393111 OMX393105:OMZ393111 OWT393105:OWV393111 PGP393105:PGR393111 PQL393105:PQN393111 QAH393105:QAJ393111 QKD393105:QKF393111 QTZ393105:QUB393111 RDV393105:RDX393111 RNR393105:RNT393111 RXN393105:RXP393111 SHJ393105:SHL393111 SRF393105:SRH393111 TBB393105:TBD393111 TKX393105:TKZ393111 TUT393105:TUV393111 UEP393105:UER393111 UOL393105:UON393111 UYH393105:UYJ393111 VID393105:VIF393111 VRZ393105:VSB393111 WBV393105:WBX393111 WLR393105:WLT393111 WVN393105:WVP393111 F458643:H458649 JB458641:JD458647 SX458641:SZ458647 ACT458641:ACV458647 AMP458641:AMR458647 AWL458641:AWN458647 BGH458641:BGJ458647 BQD458641:BQF458647 BZZ458641:CAB458647 CJV458641:CJX458647 CTR458641:CTT458647 DDN458641:DDP458647 DNJ458641:DNL458647 DXF458641:DXH458647 EHB458641:EHD458647 EQX458641:EQZ458647 FAT458641:FAV458647 FKP458641:FKR458647 FUL458641:FUN458647 GEH458641:GEJ458647 GOD458641:GOF458647 GXZ458641:GYB458647 HHV458641:HHX458647 HRR458641:HRT458647 IBN458641:IBP458647 ILJ458641:ILL458647 IVF458641:IVH458647 JFB458641:JFD458647 JOX458641:JOZ458647 JYT458641:JYV458647 KIP458641:KIR458647 KSL458641:KSN458647 LCH458641:LCJ458647 LMD458641:LMF458647 LVZ458641:LWB458647 MFV458641:MFX458647 MPR458641:MPT458647 MZN458641:MZP458647 NJJ458641:NJL458647 NTF458641:NTH458647 ODB458641:ODD458647 OMX458641:OMZ458647 OWT458641:OWV458647 PGP458641:PGR458647 PQL458641:PQN458647 QAH458641:QAJ458647 QKD458641:QKF458647 QTZ458641:QUB458647 RDV458641:RDX458647 RNR458641:RNT458647 RXN458641:RXP458647 SHJ458641:SHL458647 SRF458641:SRH458647 TBB458641:TBD458647 TKX458641:TKZ458647 TUT458641:TUV458647 UEP458641:UER458647 UOL458641:UON458647 UYH458641:UYJ458647 VID458641:VIF458647 VRZ458641:VSB458647 WBV458641:WBX458647 WLR458641:WLT458647 WVN458641:WVP458647 F524179:H524185 JB524177:JD524183 SX524177:SZ524183 ACT524177:ACV524183 AMP524177:AMR524183 AWL524177:AWN524183 BGH524177:BGJ524183 BQD524177:BQF524183 BZZ524177:CAB524183 CJV524177:CJX524183 CTR524177:CTT524183 DDN524177:DDP524183 DNJ524177:DNL524183 DXF524177:DXH524183 EHB524177:EHD524183 EQX524177:EQZ524183 FAT524177:FAV524183 FKP524177:FKR524183 FUL524177:FUN524183 GEH524177:GEJ524183 GOD524177:GOF524183 GXZ524177:GYB524183 HHV524177:HHX524183 HRR524177:HRT524183 IBN524177:IBP524183 ILJ524177:ILL524183 IVF524177:IVH524183 JFB524177:JFD524183 JOX524177:JOZ524183 JYT524177:JYV524183 KIP524177:KIR524183 KSL524177:KSN524183 LCH524177:LCJ524183 LMD524177:LMF524183 LVZ524177:LWB524183 MFV524177:MFX524183 MPR524177:MPT524183 MZN524177:MZP524183 NJJ524177:NJL524183 NTF524177:NTH524183 ODB524177:ODD524183 OMX524177:OMZ524183 OWT524177:OWV524183 PGP524177:PGR524183 PQL524177:PQN524183 QAH524177:QAJ524183 QKD524177:QKF524183 QTZ524177:QUB524183 RDV524177:RDX524183 RNR524177:RNT524183 RXN524177:RXP524183 SHJ524177:SHL524183 SRF524177:SRH524183 TBB524177:TBD524183 TKX524177:TKZ524183 TUT524177:TUV524183 UEP524177:UER524183 UOL524177:UON524183 UYH524177:UYJ524183 VID524177:VIF524183 VRZ524177:VSB524183 WBV524177:WBX524183 WLR524177:WLT524183 WVN524177:WVP524183 F589715:H589721 JB589713:JD589719 SX589713:SZ589719 ACT589713:ACV589719 AMP589713:AMR589719 AWL589713:AWN589719 BGH589713:BGJ589719 BQD589713:BQF589719 BZZ589713:CAB589719 CJV589713:CJX589719 CTR589713:CTT589719 DDN589713:DDP589719 DNJ589713:DNL589719 DXF589713:DXH589719 EHB589713:EHD589719 EQX589713:EQZ589719 FAT589713:FAV589719 FKP589713:FKR589719 FUL589713:FUN589719 GEH589713:GEJ589719 GOD589713:GOF589719 GXZ589713:GYB589719 HHV589713:HHX589719 HRR589713:HRT589719 IBN589713:IBP589719 ILJ589713:ILL589719 IVF589713:IVH589719 JFB589713:JFD589719 JOX589713:JOZ589719 JYT589713:JYV589719 KIP589713:KIR589719 KSL589713:KSN589719 LCH589713:LCJ589719 LMD589713:LMF589719 LVZ589713:LWB589719 MFV589713:MFX589719 MPR589713:MPT589719 MZN589713:MZP589719 NJJ589713:NJL589719 NTF589713:NTH589719 ODB589713:ODD589719 OMX589713:OMZ589719 OWT589713:OWV589719 PGP589713:PGR589719 PQL589713:PQN589719 QAH589713:QAJ589719 QKD589713:QKF589719 QTZ589713:QUB589719 RDV589713:RDX589719 RNR589713:RNT589719 RXN589713:RXP589719 SHJ589713:SHL589719 SRF589713:SRH589719 TBB589713:TBD589719 TKX589713:TKZ589719 TUT589713:TUV589719 UEP589713:UER589719 UOL589713:UON589719 UYH589713:UYJ589719 VID589713:VIF589719 VRZ589713:VSB589719 WBV589713:WBX589719 WLR589713:WLT589719 WVN589713:WVP589719 F655251:H655257 JB655249:JD655255 SX655249:SZ655255 ACT655249:ACV655255 AMP655249:AMR655255 AWL655249:AWN655255 BGH655249:BGJ655255 BQD655249:BQF655255 BZZ655249:CAB655255 CJV655249:CJX655255 CTR655249:CTT655255 DDN655249:DDP655255 DNJ655249:DNL655255 DXF655249:DXH655255 EHB655249:EHD655255 EQX655249:EQZ655255 FAT655249:FAV655255 FKP655249:FKR655255 FUL655249:FUN655255 GEH655249:GEJ655255 GOD655249:GOF655255 GXZ655249:GYB655255 HHV655249:HHX655255 HRR655249:HRT655255 IBN655249:IBP655255 ILJ655249:ILL655255 IVF655249:IVH655255 JFB655249:JFD655255 JOX655249:JOZ655255 JYT655249:JYV655255 KIP655249:KIR655255 KSL655249:KSN655255 LCH655249:LCJ655255 LMD655249:LMF655255 LVZ655249:LWB655255 MFV655249:MFX655255 MPR655249:MPT655255 MZN655249:MZP655255 NJJ655249:NJL655255 NTF655249:NTH655255 ODB655249:ODD655255 OMX655249:OMZ655255 OWT655249:OWV655255 PGP655249:PGR655255 PQL655249:PQN655255 QAH655249:QAJ655255 QKD655249:QKF655255 QTZ655249:QUB655255 RDV655249:RDX655255 RNR655249:RNT655255 RXN655249:RXP655255 SHJ655249:SHL655255 SRF655249:SRH655255 TBB655249:TBD655255 TKX655249:TKZ655255 TUT655249:TUV655255 UEP655249:UER655255 UOL655249:UON655255 UYH655249:UYJ655255 VID655249:VIF655255 VRZ655249:VSB655255 WBV655249:WBX655255 WLR655249:WLT655255 WVN655249:WVP655255 F720787:H720793 JB720785:JD720791 SX720785:SZ720791 ACT720785:ACV720791 AMP720785:AMR720791 AWL720785:AWN720791 BGH720785:BGJ720791 BQD720785:BQF720791 BZZ720785:CAB720791 CJV720785:CJX720791 CTR720785:CTT720791 DDN720785:DDP720791 DNJ720785:DNL720791 DXF720785:DXH720791 EHB720785:EHD720791 EQX720785:EQZ720791 FAT720785:FAV720791 FKP720785:FKR720791 FUL720785:FUN720791 GEH720785:GEJ720791 GOD720785:GOF720791 GXZ720785:GYB720791 HHV720785:HHX720791 HRR720785:HRT720791 IBN720785:IBP720791 ILJ720785:ILL720791 IVF720785:IVH720791 JFB720785:JFD720791 JOX720785:JOZ720791 JYT720785:JYV720791 KIP720785:KIR720791 KSL720785:KSN720791 LCH720785:LCJ720791 LMD720785:LMF720791 LVZ720785:LWB720791 MFV720785:MFX720791 MPR720785:MPT720791 MZN720785:MZP720791 NJJ720785:NJL720791 NTF720785:NTH720791 ODB720785:ODD720791 OMX720785:OMZ720791 OWT720785:OWV720791 PGP720785:PGR720791 PQL720785:PQN720791 QAH720785:QAJ720791 QKD720785:QKF720791 QTZ720785:QUB720791 RDV720785:RDX720791 RNR720785:RNT720791 RXN720785:RXP720791 SHJ720785:SHL720791 SRF720785:SRH720791 TBB720785:TBD720791 TKX720785:TKZ720791 TUT720785:TUV720791 UEP720785:UER720791 UOL720785:UON720791 UYH720785:UYJ720791 VID720785:VIF720791 VRZ720785:VSB720791 WBV720785:WBX720791 WLR720785:WLT720791 WVN720785:WVP720791 F786323:H786329 JB786321:JD786327 SX786321:SZ786327 ACT786321:ACV786327 AMP786321:AMR786327 AWL786321:AWN786327 BGH786321:BGJ786327 BQD786321:BQF786327 BZZ786321:CAB786327 CJV786321:CJX786327 CTR786321:CTT786327 DDN786321:DDP786327 DNJ786321:DNL786327 DXF786321:DXH786327 EHB786321:EHD786327 EQX786321:EQZ786327 FAT786321:FAV786327 FKP786321:FKR786327 FUL786321:FUN786327 GEH786321:GEJ786327 GOD786321:GOF786327 GXZ786321:GYB786327 HHV786321:HHX786327 HRR786321:HRT786327 IBN786321:IBP786327 ILJ786321:ILL786327 IVF786321:IVH786327 JFB786321:JFD786327 JOX786321:JOZ786327 JYT786321:JYV786327 KIP786321:KIR786327 KSL786321:KSN786327 LCH786321:LCJ786327 LMD786321:LMF786327 LVZ786321:LWB786327 MFV786321:MFX786327 MPR786321:MPT786327 MZN786321:MZP786327 NJJ786321:NJL786327 NTF786321:NTH786327 ODB786321:ODD786327 OMX786321:OMZ786327 OWT786321:OWV786327 PGP786321:PGR786327 PQL786321:PQN786327 QAH786321:QAJ786327 QKD786321:QKF786327 QTZ786321:QUB786327 RDV786321:RDX786327 RNR786321:RNT786327 RXN786321:RXP786327 SHJ786321:SHL786327 SRF786321:SRH786327 TBB786321:TBD786327 TKX786321:TKZ786327 TUT786321:TUV786327 UEP786321:UER786327 UOL786321:UON786327 UYH786321:UYJ786327 VID786321:VIF786327 VRZ786321:VSB786327 WBV786321:WBX786327 WLR786321:WLT786327 WVN786321:WVP786327 F851859:H851865 JB851857:JD851863 SX851857:SZ851863 ACT851857:ACV851863 AMP851857:AMR851863 AWL851857:AWN851863 BGH851857:BGJ851863 BQD851857:BQF851863 BZZ851857:CAB851863 CJV851857:CJX851863 CTR851857:CTT851863 DDN851857:DDP851863 DNJ851857:DNL851863 DXF851857:DXH851863 EHB851857:EHD851863 EQX851857:EQZ851863 FAT851857:FAV851863 FKP851857:FKR851863 FUL851857:FUN851863 GEH851857:GEJ851863 GOD851857:GOF851863 GXZ851857:GYB851863 HHV851857:HHX851863 HRR851857:HRT851863 IBN851857:IBP851863 ILJ851857:ILL851863 IVF851857:IVH851863 JFB851857:JFD851863 JOX851857:JOZ851863 JYT851857:JYV851863 KIP851857:KIR851863 KSL851857:KSN851863 LCH851857:LCJ851863 LMD851857:LMF851863 LVZ851857:LWB851863 MFV851857:MFX851863 MPR851857:MPT851863 MZN851857:MZP851863 NJJ851857:NJL851863 NTF851857:NTH851863 ODB851857:ODD851863 OMX851857:OMZ851863 OWT851857:OWV851863 PGP851857:PGR851863 PQL851857:PQN851863 QAH851857:QAJ851863 QKD851857:QKF851863 QTZ851857:QUB851863 RDV851857:RDX851863 RNR851857:RNT851863 RXN851857:RXP851863 SHJ851857:SHL851863 SRF851857:SRH851863 TBB851857:TBD851863 TKX851857:TKZ851863 TUT851857:TUV851863 UEP851857:UER851863 UOL851857:UON851863 UYH851857:UYJ851863 VID851857:VIF851863 VRZ851857:VSB851863 WBV851857:WBX851863 WLR851857:WLT851863 WVN851857:WVP851863 F917395:H917401 JB917393:JD917399 SX917393:SZ917399 ACT917393:ACV917399 AMP917393:AMR917399 AWL917393:AWN917399 BGH917393:BGJ917399 BQD917393:BQF917399 BZZ917393:CAB917399 CJV917393:CJX917399 CTR917393:CTT917399 DDN917393:DDP917399 DNJ917393:DNL917399 DXF917393:DXH917399 EHB917393:EHD917399 EQX917393:EQZ917399 FAT917393:FAV917399 FKP917393:FKR917399 FUL917393:FUN917399 GEH917393:GEJ917399 GOD917393:GOF917399 GXZ917393:GYB917399 HHV917393:HHX917399 HRR917393:HRT917399 IBN917393:IBP917399 ILJ917393:ILL917399 IVF917393:IVH917399 JFB917393:JFD917399 JOX917393:JOZ917399 JYT917393:JYV917399 KIP917393:KIR917399 KSL917393:KSN917399 LCH917393:LCJ917399 LMD917393:LMF917399 LVZ917393:LWB917399 MFV917393:MFX917399 MPR917393:MPT917399 MZN917393:MZP917399 NJJ917393:NJL917399 NTF917393:NTH917399 ODB917393:ODD917399 OMX917393:OMZ917399 OWT917393:OWV917399 PGP917393:PGR917399 PQL917393:PQN917399 QAH917393:QAJ917399 QKD917393:QKF917399 QTZ917393:QUB917399 RDV917393:RDX917399 RNR917393:RNT917399 RXN917393:RXP917399 SHJ917393:SHL917399 SRF917393:SRH917399 TBB917393:TBD917399 TKX917393:TKZ917399 TUT917393:TUV917399 UEP917393:UER917399 UOL917393:UON917399 UYH917393:UYJ917399 VID917393:VIF917399 VRZ917393:VSB917399 WBV917393:WBX917399 WLR917393:WLT917399 WVN917393:WVP917399 F982931:H982937 JB982929:JD982935 SX982929:SZ982935 ACT982929:ACV982935 AMP982929:AMR982935 AWL982929:AWN982935 BGH982929:BGJ982935 BQD982929:BQF982935 BZZ982929:CAB982935 CJV982929:CJX982935 CTR982929:CTT982935 DDN982929:DDP982935 DNJ982929:DNL982935 DXF982929:DXH982935 EHB982929:EHD982935 EQX982929:EQZ982935 FAT982929:FAV982935 FKP982929:FKR982935 FUL982929:FUN982935 GEH982929:GEJ982935 GOD982929:GOF982935 GXZ982929:GYB982935 HHV982929:HHX982935 HRR982929:HRT982935 IBN982929:IBP982935 ILJ982929:ILL982935 IVF982929:IVH982935 JFB982929:JFD982935 JOX982929:JOZ982935 JYT982929:JYV982935 KIP982929:KIR982935 KSL982929:KSN982935 LCH982929:LCJ982935 LMD982929:LMF982935 LVZ982929:LWB982935 MFV982929:MFX982935 MPR982929:MPT982935 MZN982929:MZP982935 NJJ982929:NJL982935 NTF982929:NTH982935 ODB982929:ODD982935 OMX982929:OMZ982935 OWT982929:OWV982935 PGP982929:PGR982935 PQL982929:PQN982935 QAH982929:QAJ982935 QKD982929:QKF982935 QTZ982929:QUB982935 RDV982929:RDX982935 RNR982929:RNT982935 RXN982929:RXP982935 SHJ982929:SHL982935 SRF982929:SRH982935 TBB982929:TBD982935 TKX982929:TKZ982935 TUT982929:TUV982935 UEP982929:UER982935 UOL982929:UON982935 UYH982929:UYJ982935 VID982929:VIF982935 VRZ982929:VSB982935 WBV982929:WBX982935 WLR982929:WLT982935 WVN982929:WVP982935 D65439:AC65448 IZ65437:JY65446 SV65437:TU65446 ACR65437:ADQ65446 AMN65437:ANM65446 AWJ65437:AXI65446 BGF65437:BHE65446 BQB65437:BRA65446 BZX65437:CAW65446 CJT65437:CKS65446 CTP65437:CUO65446 DDL65437:DEK65446 DNH65437:DOG65446 DXD65437:DYC65446 EGZ65437:EHY65446 EQV65437:ERU65446 FAR65437:FBQ65446 FKN65437:FLM65446 FUJ65437:FVI65446 GEF65437:GFE65446 GOB65437:GPA65446 GXX65437:GYW65446 HHT65437:HIS65446 HRP65437:HSO65446 IBL65437:ICK65446 ILH65437:IMG65446 IVD65437:IWC65446 JEZ65437:JFY65446 JOV65437:JPU65446 JYR65437:JZQ65446 KIN65437:KJM65446 KSJ65437:KTI65446 LCF65437:LDE65446 LMB65437:LNA65446 LVX65437:LWW65446 MFT65437:MGS65446 MPP65437:MQO65446 MZL65437:NAK65446 NJH65437:NKG65446 NTD65437:NUC65446 OCZ65437:ODY65446 OMV65437:ONU65446 OWR65437:OXQ65446 PGN65437:PHM65446 PQJ65437:PRI65446 QAF65437:QBE65446 QKB65437:QLA65446 QTX65437:QUW65446 RDT65437:RES65446 RNP65437:ROO65446 RXL65437:RYK65446 SHH65437:SIG65446 SRD65437:SSC65446 TAZ65437:TBY65446 TKV65437:TLU65446 TUR65437:TVQ65446 UEN65437:UFM65446 UOJ65437:UPI65446 UYF65437:UZE65446 VIB65437:VJA65446 VRX65437:VSW65446 WBT65437:WCS65446 WLP65437:WMO65446 WVL65437:WWK65446 D130975:AC130984 IZ130973:JY130982 SV130973:TU130982 ACR130973:ADQ130982 AMN130973:ANM130982 AWJ130973:AXI130982 BGF130973:BHE130982 BQB130973:BRA130982 BZX130973:CAW130982 CJT130973:CKS130982 CTP130973:CUO130982 DDL130973:DEK130982 DNH130973:DOG130982 DXD130973:DYC130982 EGZ130973:EHY130982 EQV130973:ERU130982 FAR130973:FBQ130982 FKN130973:FLM130982 FUJ130973:FVI130982 GEF130973:GFE130982 GOB130973:GPA130982 GXX130973:GYW130982 HHT130973:HIS130982 HRP130973:HSO130982 IBL130973:ICK130982 ILH130973:IMG130982 IVD130973:IWC130982 JEZ130973:JFY130982 JOV130973:JPU130982 JYR130973:JZQ130982 KIN130973:KJM130982 KSJ130973:KTI130982 LCF130973:LDE130982 LMB130973:LNA130982 LVX130973:LWW130982 MFT130973:MGS130982 MPP130973:MQO130982 MZL130973:NAK130982 NJH130973:NKG130982 NTD130973:NUC130982 OCZ130973:ODY130982 OMV130973:ONU130982 OWR130973:OXQ130982 PGN130973:PHM130982 PQJ130973:PRI130982 QAF130973:QBE130982 QKB130973:QLA130982 QTX130973:QUW130982 RDT130973:RES130982 RNP130973:ROO130982 RXL130973:RYK130982 SHH130973:SIG130982 SRD130973:SSC130982 TAZ130973:TBY130982 TKV130973:TLU130982 TUR130973:TVQ130982 UEN130973:UFM130982 UOJ130973:UPI130982 UYF130973:UZE130982 VIB130973:VJA130982 VRX130973:VSW130982 WBT130973:WCS130982 WLP130973:WMO130982 WVL130973:WWK130982 D196511:AC196520 IZ196509:JY196518 SV196509:TU196518 ACR196509:ADQ196518 AMN196509:ANM196518 AWJ196509:AXI196518 BGF196509:BHE196518 BQB196509:BRA196518 BZX196509:CAW196518 CJT196509:CKS196518 CTP196509:CUO196518 DDL196509:DEK196518 DNH196509:DOG196518 DXD196509:DYC196518 EGZ196509:EHY196518 EQV196509:ERU196518 FAR196509:FBQ196518 FKN196509:FLM196518 FUJ196509:FVI196518 GEF196509:GFE196518 GOB196509:GPA196518 GXX196509:GYW196518 HHT196509:HIS196518 HRP196509:HSO196518 IBL196509:ICK196518 ILH196509:IMG196518 IVD196509:IWC196518 JEZ196509:JFY196518 JOV196509:JPU196518 JYR196509:JZQ196518 KIN196509:KJM196518 KSJ196509:KTI196518 LCF196509:LDE196518 LMB196509:LNA196518 LVX196509:LWW196518 MFT196509:MGS196518 MPP196509:MQO196518 MZL196509:NAK196518 NJH196509:NKG196518 NTD196509:NUC196518 OCZ196509:ODY196518 OMV196509:ONU196518 OWR196509:OXQ196518 PGN196509:PHM196518 PQJ196509:PRI196518 QAF196509:QBE196518 QKB196509:QLA196518 QTX196509:QUW196518 RDT196509:RES196518 RNP196509:ROO196518 RXL196509:RYK196518 SHH196509:SIG196518 SRD196509:SSC196518 TAZ196509:TBY196518 TKV196509:TLU196518 TUR196509:TVQ196518 UEN196509:UFM196518 UOJ196509:UPI196518 UYF196509:UZE196518 VIB196509:VJA196518 VRX196509:VSW196518 WBT196509:WCS196518 WLP196509:WMO196518 WVL196509:WWK196518 D262047:AC262056 IZ262045:JY262054 SV262045:TU262054 ACR262045:ADQ262054 AMN262045:ANM262054 AWJ262045:AXI262054 BGF262045:BHE262054 BQB262045:BRA262054 BZX262045:CAW262054 CJT262045:CKS262054 CTP262045:CUO262054 DDL262045:DEK262054 DNH262045:DOG262054 DXD262045:DYC262054 EGZ262045:EHY262054 EQV262045:ERU262054 FAR262045:FBQ262054 FKN262045:FLM262054 FUJ262045:FVI262054 GEF262045:GFE262054 GOB262045:GPA262054 GXX262045:GYW262054 HHT262045:HIS262054 HRP262045:HSO262054 IBL262045:ICK262054 ILH262045:IMG262054 IVD262045:IWC262054 JEZ262045:JFY262054 JOV262045:JPU262054 JYR262045:JZQ262054 KIN262045:KJM262054 KSJ262045:KTI262054 LCF262045:LDE262054 LMB262045:LNA262054 LVX262045:LWW262054 MFT262045:MGS262054 MPP262045:MQO262054 MZL262045:NAK262054 NJH262045:NKG262054 NTD262045:NUC262054 OCZ262045:ODY262054 OMV262045:ONU262054 OWR262045:OXQ262054 PGN262045:PHM262054 PQJ262045:PRI262054 QAF262045:QBE262054 QKB262045:QLA262054 QTX262045:QUW262054 RDT262045:RES262054 RNP262045:ROO262054 RXL262045:RYK262054 SHH262045:SIG262054 SRD262045:SSC262054 TAZ262045:TBY262054 TKV262045:TLU262054 TUR262045:TVQ262054 UEN262045:UFM262054 UOJ262045:UPI262054 UYF262045:UZE262054 VIB262045:VJA262054 VRX262045:VSW262054 WBT262045:WCS262054 WLP262045:WMO262054 WVL262045:WWK262054 D327583:AC327592 IZ327581:JY327590 SV327581:TU327590 ACR327581:ADQ327590 AMN327581:ANM327590 AWJ327581:AXI327590 BGF327581:BHE327590 BQB327581:BRA327590 BZX327581:CAW327590 CJT327581:CKS327590 CTP327581:CUO327590 DDL327581:DEK327590 DNH327581:DOG327590 DXD327581:DYC327590 EGZ327581:EHY327590 EQV327581:ERU327590 FAR327581:FBQ327590 FKN327581:FLM327590 FUJ327581:FVI327590 GEF327581:GFE327590 GOB327581:GPA327590 GXX327581:GYW327590 HHT327581:HIS327590 HRP327581:HSO327590 IBL327581:ICK327590 ILH327581:IMG327590 IVD327581:IWC327590 JEZ327581:JFY327590 JOV327581:JPU327590 JYR327581:JZQ327590 KIN327581:KJM327590 KSJ327581:KTI327590 LCF327581:LDE327590 LMB327581:LNA327590 LVX327581:LWW327590 MFT327581:MGS327590 MPP327581:MQO327590 MZL327581:NAK327590 NJH327581:NKG327590 NTD327581:NUC327590 OCZ327581:ODY327590 OMV327581:ONU327590 OWR327581:OXQ327590 PGN327581:PHM327590 PQJ327581:PRI327590 QAF327581:QBE327590 QKB327581:QLA327590 QTX327581:QUW327590 RDT327581:RES327590 RNP327581:ROO327590 RXL327581:RYK327590 SHH327581:SIG327590 SRD327581:SSC327590 TAZ327581:TBY327590 TKV327581:TLU327590 TUR327581:TVQ327590 UEN327581:UFM327590 UOJ327581:UPI327590 UYF327581:UZE327590 VIB327581:VJA327590 VRX327581:VSW327590 WBT327581:WCS327590 WLP327581:WMO327590 WVL327581:WWK327590 D393119:AC393128 IZ393117:JY393126 SV393117:TU393126 ACR393117:ADQ393126 AMN393117:ANM393126 AWJ393117:AXI393126 BGF393117:BHE393126 BQB393117:BRA393126 BZX393117:CAW393126 CJT393117:CKS393126 CTP393117:CUO393126 DDL393117:DEK393126 DNH393117:DOG393126 DXD393117:DYC393126 EGZ393117:EHY393126 EQV393117:ERU393126 FAR393117:FBQ393126 FKN393117:FLM393126 FUJ393117:FVI393126 GEF393117:GFE393126 GOB393117:GPA393126 GXX393117:GYW393126 HHT393117:HIS393126 HRP393117:HSO393126 IBL393117:ICK393126 ILH393117:IMG393126 IVD393117:IWC393126 JEZ393117:JFY393126 JOV393117:JPU393126 JYR393117:JZQ393126 KIN393117:KJM393126 KSJ393117:KTI393126 LCF393117:LDE393126 LMB393117:LNA393126 LVX393117:LWW393126 MFT393117:MGS393126 MPP393117:MQO393126 MZL393117:NAK393126 NJH393117:NKG393126 NTD393117:NUC393126 OCZ393117:ODY393126 OMV393117:ONU393126 OWR393117:OXQ393126 PGN393117:PHM393126 PQJ393117:PRI393126 QAF393117:QBE393126 QKB393117:QLA393126 QTX393117:QUW393126 RDT393117:RES393126 RNP393117:ROO393126 RXL393117:RYK393126 SHH393117:SIG393126 SRD393117:SSC393126 TAZ393117:TBY393126 TKV393117:TLU393126 TUR393117:TVQ393126 UEN393117:UFM393126 UOJ393117:UPI393126 UYF393117:UZE393126 VIB393117:VJA393126 VRX393117:VSW393126 WBT393117:WCS393126 WLP393117:WMO393126 WVL393117:WWK393126 D458655:AC458664 IZ458653:JY458662 SV458653:TU458662 ACR458653:ADQ458662 AMN458653:ANM458662 AWJ458653:AXI458662 BGF458653:BHE458662 BQB458653:BRA458662 BZX458653:CAW458662 CJT458653:CKS458662 CTP458653:CUO458662 DDL458653:DEK458662 DNH458653:DOG458662 DXD458653:DYC458662 EGZ458653:EHY458662 EQV458653:ERU458662 FAR458653:FBQ458662 FKN458653:FLM458662 FUJ458653:FVI458662 GEF458653:GFE458662 GOB458653:GPA458662 GXX458653:GYW458662 HHT458653:HIS458662 HRP458653:HSO458662 IBL458653:ICK458662 ILH458653:IMG458662 IVD458653:IWC458662 JEZ458653:JFY458662 JOV458653:JPU458662 JYR458653:JZQ458662 KIN458653:KJM458662 KSJ458653:KTI458662 LCF458653:LDE458662 LMB458653:LNA458662 LVX458653:LWW458662 MFT458653:MGS458662 MPP458653:MQO458662 MZL458653:NAK458662 NJH458653:NKG458662 NTD458653:NUC458662 OCZ458653:ODY458662 OMV458653:ONU458662 OWR458653:OXQ458662 PGN458653:PHM458662 PQJ458653:PRI458662 QAF458653:QBE458662 QKB458653:QLA458662 QTX458653:QUW458662 RDT458653:RES458662 RNP458653:ROO458662 RXL458653:RYK458662 SHH458653:SIG458662 SRD458653:SSC458662 TAZ458653:TBY458662 TKV458653:TLU458662 TUR458653:TVQ458662 UEN458653:UFM458662 UOJ458653:UPI458662 UYF458653:UZE458662 VIB458653:VJA458662 VRX458653:VSW458662 WBT458653:WCS458662 WLP458653:WMO458662 WVL458653:WWK458662 D524191:AC524200 IZ524189:JY524198 SV524189:TU524198 ACR524189:ADQ524198 AMN524189:ANM524198 AWJ524189:AXI524198 BGF524189:BHE524198 BQB524189:BRA524198 BZX524189:CAW524198 CJT524189:CKS524198 CTP524189:CUO524198 DDL524189:DEK524198 DNH524189:DOG524198 DXD524189:DYC524198 EGZ524189:EHY524198 EQV524189:ERU524198 FAR524189:FBQ524198 FKN524189:FLM524198 FUJ524189:FVI524198 GEF524189:GFE524198 GOB524189:GPA524198 GXX524189:GYW524198 HHT524189:HIS524198 HRP524189:HSO524198 IBL524189:ICK524198 ILH524189:IMG524198 IVD524189:IWC524198 JEZ524189:JFY524198 JOV524189:JPU524198 JYR524189:JZQ524198 KIN524189:KJM524198 KSJ524189:KTI524198 LCF524189:LDE524198 LMB524189:LNA524198 LVX524189:LWW524198 MFT524189:MGS524198 MPP524189:MQO524198 MZL524189:NAK524198 NJH524189:NKG524198 NTD524189:NUC524198 OCZ524189:ODY524198 OMV524189:ONU524198 OWR524189:OXQ524198 PGN524189:PHM524198 PQJ524189:PRI524198 QAF524189:QBE524198 QKB524189:QLA524198 QTX524189:QUW524198 RDT524189:RES524198 RNP524189:ROO524198 RXL524189:RYK524198 SHH524189:SIG524198 SRD524189:SSC524198 TAZ524189:TBY524198 TKV524189:TLU524198 TUR524189:TVQ524198 UEN524189:UFM524198 UOJ524189:UPI524198 UYF524189:UZE524198 VIB524189:VJA524198 VRX524189:VSW524198 WBT524189:WCS524198 WLP524189:WMO524198 WVL524189:WWK524198 D589727:AC589736 IZ589725:JY589734 SV589725:TU589734 ACR589725:ADQ589734 AMN589725:ANM589734 AWJ589725:AXI589734 BGF589725:BHE589734 BQB589725:BRA589734 BZX589725:CAW589734 CJT589725:CKS589734 CTP589725:CUO589734 DDL589725:DEK589734 DNH589725:DOG589734 DXD589725:DYC589734 EGZ589725:EHY589734 EQV589725:ERU589734 FAR589725:FBQ589734 FKN589725:FLM589734 FUJ589725:FVI589734 GEF589725:GFE589734 GOB589725:GPA589734 GXX589725:GYW589734 HHT589725:HIS589734 HRP589725:HSO589734 IBL589725:ICK589734 ILH589725:IMG589734 IVD589725:IWC589734 JEZ589725:JFY589734 JOV589725:JPU589734 JYR589725:JZQ589734 KIN589725:KJM589734 KSJ589725:KTI589734 LCF589725:LDE589734 LMB589725:LNA589734 LVX589725:LWW589734 MFT589725:MGS589734 MPP589725:MQO589734 MZL589725:NAK589734 NJH589725:NKG589734 NTD589725:NUC589734 OCZ589725:ODY589734 OMV589725:ONU589734 OWR589725:OXQ589734 PGN589725:PHM589734 PQJ589725:PRI589734 QAF589725:QBE589734 QKB589725:QLA589734 QTX589725:QUW589734 RDT589725:RES589734 RNP589725:ROO589734 RXL589725:RYK589734 SHH589725:SIG589734 SRD589725:SSC589734 TAZ589725:TBY589734 TKV589725:TLU589734 TUR589725:TVQ589734 UEN589725:UFM589734 UOJ589725:UPI589734 UYF589725:UZE589734 VIB589725:VJA589734 VRX589725:VSW589734 WBT589725:WCS589734 WLP589725:WMO589734 WVL589725:WWK589734 D655263:AC655272 IZ655261:JY655270 SV655261:TU655270 ACR655261:ADQ655270 AMN655261:ANM655270 AWJ655261:AXI655270 BGF655261:BHE655270 BQB655261:BRA655270 BZX655261:CAW655270 CJT655261:CKS655270 CTP655261:CUO655270 DDL655261:DEK655270 DNH655261:DOG655270 DXD655261:DYC655270 EGZ655261:EHY655270 EQV655261:ERU655270 FAR655261:FBQ655270 FKN655261:FLM655270 FUJ655261:FVI655270 GEF655261:GFE655270 GOB655261:GPA655270 GXX655261:GYW655270 HHT655261:HIS655270 HRP655261:HSO655270 IBL655261:ICK655270 ILH655261:IMG655270 IVD655261:IWC655270 JEZ655261:JFY655270 JOV655261:JPU655270 JYR655261:JZQ655270 KIN655261:KJM655270 KSJ655261:KTI655270 LCF655261:LDE655270 LMB655261:LNA655270 LVX655261:LWW655270 MFT655261:MGS655270 MPP655261:MQO655270 MZL655261:NAK655270 NJH655261:NKG655270 NTD655261:NUC655270 OCZ655261:ODY655270 OMV655261:ONU655270 OWR655261:OXQ655270 PGN655261:PHM655270 PQJ655261:PRI655270 QAF655261:QBE655270 QKB655261:QLA655270 QTX655261:QUW655270 RDT655261:RES655270 RNP655261:ROO655270 RXL655261:RYK655270 SHH655261:SIG655270 SRD655261:SSC655270 TAZ655261:TBY655270 TKV655261:TLU655270 TUR655261:TVQ655270 UEN655261:UFM655270 UOJ655261:UPI655270 UYF655261:UZE655270 VIB655261:VJA655270 VRX655261:VSW655270 WBT655261:WCS655270 WLP655261:WMO655270 WVL655261:WWK655270 D720799:AC720808 IZ720797:JY720806 SV720797:TU720806 ACR720797:ADQ720806 AMN720797:ANM720806 AWJ720797:AXI720806 BGF720797:BHE720806 BQB720797:BRA720806 BZX720797:CAW720806 CJT720797:CKS720806 CTP720797:CUO720806 DDL720797:DEK720806 DNH720797:DOG720806 DXD720797:DYC720806 EGZ720797:EHY720806 EQV720797:ERU720806 FAR720797:FBQ720806 FKN720797:FLM720806 FUJ720797:FVI720806 GEF720797:GFE720806 GOB720797:GPA720806 GXX720797:GYW720806 HHT720797:HIS720806 HRP720797:HSO720806 IBL720797:ICK720806 ILH720797:IMG720806 IVD720797:IWC720806 JEZ720797:JFY720806 JOV720797:JPU720806 JYR720797:JZQ720806 KIN720797:KJM720806 KSJ720797:KTI720806 LCF720797:LDE720806 LMB720797:LNA720806 LVX720797:LWW720806 MFT720797:MGS720806 MPP720797:MQO720806 MZL720797:NAK720806 NJH720797:NKG720806 NTD720797:NUC720806 OCZ720797:ODY720806 OMV720797:ONU720806 OWR720797:OXQ720806 PGN720797:PHM720806 PQJ720797:PRI720806 QAF720797:QBE720806 QKB720797:QLA720806 QTX720797:QUW720806 RDT720797:RES720806 RNP720797:ROO720806 RXL720797:RYK720806 SHH720797:SIG720806 SRD720797:SSC720806 TAZ720797:TBY720806 TKV720797:TLU720806 TUR720797:TVQ720806 UEN720797:UFM720806 UOJ720797:UPI720806 UYF720797:UZE720806 VIB720797:VJA720806 VRX720797:VSW720806 WBT720797:WCS720806 WLP720797:WMO720806 WVL720797:WWK720806 D786335:AC786344 IZ786333:JY786342 SV786333:TU786342 ACR786333:ADQ786342 AMN786333:ANM786342 AWJ786333:AXI786342 BGF786333:BHE786342 BQB786333:BRA786342 BZX786333:CAW786342 CJT786333:CKS786342 CTP786333:CUO786342 DDL786333:DEK786342 DNH786333:DOG786342 DXD786333:DYC786342 EGZ786333:EHY786342 EQV786333:ERU786342 FAR786333:FBQ786342 FKN786333:FLM786342 FUJ786333:FVI786342 GEF786333:GFE786342 GOB786333:GPA786342 GXX786333:GYW786342 HHT786333:HIS786342 HRP786333:HSO786342 IBL786333:ICK786342 ILH786333:IMG786342 IVD786333:IWC786342 JEZ786333:JFY786342 JOV786333:JPU786342 JYR786333:JZQ786342 KIN786333:KJM786342 KSJ786333:KTI786342 LCF786333:LDE786342 LMB786333:LNA786342 LVX786333:LWW786342 MFT786333:MGS786342 MPP786333:MQO786342 MZL786333:NAK786342 NJH786333:NKG786342 NTD786333:NUC786342 OCZ786333:ODY786342 OMV786333:ONU786342 OWR786333:OXQ786342 PGN786333:PHM786342 PQJ786333:PRI786342 QAF786333:QBE786342 QKB786333:QLA786342 QTX786333:QUW786342 RDT786333:RES786342 RNP786333:ROO786342 RXL786333:RYK786342 SHH786333:SIG786342 SRD786333:SSC786342 TAZ786333:TBY786342 TKV786333:TLU786342 TUR786333:TVQ786342 UEN786333:UFM786342 UOJ786333:UPI786342 UYF786333:UZE786342 VIB786333:VJA786342 VRX786333:VSW786342 WBT786333:WCS786342 WLP786333:WMO786342 WVL786333:WWK786342 D851871:AC851880 IZ851869:JY851878 SV851869:TU851878 ACR851869:ADQ851878 AMN851869:ANM851878 AWJ851869:AXI851878 BGF851869:BHE851878 BQB851869:BRA851878 BZX851869:CAW851878 CJT851869:CKS851878 CTP851869:CUO851878 DDL851869:DEK851878 DNH851869:DOG851878 DXD851869:DYC851878 EGZ851869:EHY851878 EQV851869:ERU851878 FAR851869:FBQ851878 FKN851869:FLM851878 FUJ851869:FVI851878 GEF851869:GFE851878 GOB851869:GPA851878 GXX851869:GYW851878 HHT851869:HIS851878 HRP851869:HSO851878 IBL851869:ICK851878 ILH851869:IMG851878 IVD851869:IWC851878 JEZ851869:JFY851878 JOV851869:JPU851878 JYR851869:JZQ851878 KIN851869:KJM851878 KSJ851869:KTI851878 LCF851869:LDE851878 LMB851869:LNA851878 LVX851869:LWW851878 MFT851869:MGS851878 MPP851869:MQO851878 MZL851869:NAK851878 NJH851869:NKG851878 NTD851869:NUC851878 OCZ851869:ODY851878 OMV851869:ONU851878 OWR851869:OXQ851878 PGN851869:PHM851878 PQJ851869:PRI851878 QAF851869:QBE851878 QKB851869:QLA851878 QTX851869:QUW851878 RDT851869:RES851878 RNP851869:ROO851878 RXL851869:RYK851878 SHH851869:SIG851878 SRD851869:SSC851878 TAZ851869:TBY851878 TKV851869:TLU851878 TUR851869:TVQ851878 UEN851869:UFM851878 UOJ851869:UPI851878 UYF851869:UZE851878 VIB851869:VJA851878 VRX851869:VSW851878 WBT851869:WCS851878 WLP851869:WMO851878 WVL851869:WWK851878 D917407:AC917416 IZ917405:JY917414 SV917405:TU917414 ACR917405:ADQ917414 AMN917405:ANM917414 AWJ917405:AXI917414 BGF917405:BHE917414 BQB917405:BRA917414 BZX917405:CAW917414 CJT917405:CKS917414 CTP917405:CUO917414 DDL917405:DEK917414 DNH917405:DOG917414 DXD917405:DYC917414 EGZ917405:EHY917414 EQV917405:ERU917414 FAR917405:FBQ917414 FKN917405:FLM917414 FUJ917405:FVI917414 GEF917405:GFE917414 GOB917405:GPA917414 GXX917405:GYW917414 HHT917405:HIS917414 HRP917405:HSO917414 IBL917405:ICK917414 ILH917405:IMG917414 IVD917405:IWC917414 JEZ917405:JFY917414 JOV917405:JPU917414 JYR917405:JZQ917414 KIN917405:KJM917414 KSJ917405:KTI917414 LCF917405:LDE917414 LMB917405:LNA917414 LVX917405:LWW917414 MFT917405:MGS917414 MPP917405:MQO917414 MZL917405:NAK917414 NJH917405:NKG917414 NTD917405:NUC917414 OCZ917405:ODY917414 OMV917405:ONU917414 OWR917405:OXQ917414 PGN917405:PHM917414 PQJ917405:PRI917414 QAF917405:QBE917414 QKB917405:QLA917414 QTX917405:QUW917414 RDT917405:RES917414 RNP917405:ROO917414 RXL917405:RYK917414 SHH917405:SIG917414 SRD917405:SSC917414 TAZ917405:TBY917414 TKV917405:TLU917414 TUR917405:TVQ917414 UEN917405:UFM917414 UOJ917405:UPI917414 UYF917405:UZE917414 VIB917405:VJA917414 VRX917405:VSW917414 WBT917405:WCS917414 WLP917405:WMO917414 WVL917405:WWK917414 D982943:AC982952 IZ982941:JY982950 SV982941:TU982950 ACR982941:ADQ982950 AMN982941:ANM982950 AWJ982941:AXI982950 BGF982941:BHE982950 BQB982941:BRA982950 BZX982941:CAW982950 CJT982941:CKS982950 CTP982941:CUO982950 DDL982941:DEK982950 DNH982941:DOG982950 DXD982941:DYC982950 EGZ982941:EHY982950 EQV982941:ERU982950 FAR982941:FBQ982950 FKN982941:FLM982950 FUJ982941:FVI982950 GEF982941:GFE982950 GOB982941:GPA982950 GXX982941:GYW982950 HHT982941:HIS982950 HRP982941:HSO982950 IBL982941:ICK982950 ILH982941:IMG982950 IVD982941:IWC982950 JEZ982941:JFY982950 JOV982941:JPU982950 JYR982941:JZQ982950 KIN982941:KJM982950 KSJ982941:KTI982950 LCF982941:LDE982950 LMB982941:LNA982950 LVX982941:LWW982950 MFT982941:MGS982950 MPP982941:MQO982950 MZL982941:NAK982950 NJH982941:NKG982950 NTD982941:NUC982950 OCZ982941:ODY982950 OMV982941:ONU982950 OWR982941:OXQ982950 PGN982941:PHM982950 PQJ982941:PRI982950 QAF982941:QBE982950 QKB982941:QLA982950 QTX982941:QUW982950 RDT982941:RES982950 RNP982941:ROO982950 RXL982941:RYK982950 SHH982941:SIG982950 SRD982941:SSC982950 TAZ982941:TBY982950 TKV982941:TLU982950 TUR982941:TVQ982950 UEN982941:UFM982950 UOJ982941:UPI982950 UYF982941:UZE982950 VIB982941:VJA982950 VRX982941:VSW982950 WBT982941:WCS982950 WLP982941:WMO982950 WVL982941:WWK982950 Z65427:Z65428 JV65425:JV65426 TR65425:TR65426 ADN65425:ADN65426 ANJ65425:ANJ65426 AXF65425:AXF65426 BHB65425:BHB65426 BQX65425:BQX65426 CAT65425:CAT65426 CKP65425:CKP65426 CUL65425:CUL65426 DEH65425:DEH65426 DOD65425:DOD65426 DXZ65425:DXZ65426 EHV65425:EHV65426 ERR65425:ERR65426 FBN65425:FBN65426 FLJ65425:FLJ65426 FVF65425:FVF65426 GFB65425:GFB65426 GOX65425:GOX65426 GYT65425:GYT65426 HIP65425:HIP65426 HSL65425:HSL65426 ICH65425:ICH65426 IMD65425:IMD65426 IVZ65425:IVZ65426 JFV65425:JFV65426 JPR65425:JPR65426 JZN65425:JZN65426 KJJ65425:KJJ65426 KTF65425:KTF65426 LDB65425:LDB65426 LMX65425:LMX65426 LWT65425:LWT65426 MGP65425:MGP65426 MQL65425:MQL65426 NAH65425:NAH65426 NKD65425:NKD65426 NTZ65425:NTZ65426 ODV65425:ODV65426 ONR65425:ONR65426 OXN65425:OXN65426 PHJ65425:PHJ65426 PRF65425:PRF65426 QBB65425:QBB65426 QKX65425:QKX65426 QUT65425:QUT65426 REP65425:REP65426 ROL65425:ROL65426 RYH65425:RYH65426 SID65425:SID65426 SRZ65425:SRZ65426 TBV65425:TBV65426 TLR65425:TLR65426 TVN65425:TVN65426 UFJ65425:UFJ65426 UPF65425:UPF65426 UZB65425:UZB65426 VIX65425:VIX65426 VST65425:VST65426 WCP65425:WCP65426 WML65425:WML65426 WWH65425:WWH65426 Z130963:Z130964 JV130961:JV130962 TR130961:TR130962 ADN130961:ADN130962 ANJ130961:ANJ130962 AXF130961:AXF130962 BHB130961:BHB130962 BQX130961:BQX130962 CAT130961:CAT130962 CKP130961:CKP130962 CUL130961:CUL130962 DEH130961:DEH130962 DOD130961:DOD130962 DXZ130961:DXZ130962 EHV130961:EHV130962 ERR130961:ERR130962 FBN130961:FBN130962 FLJ130961:FLJ130962 FVF130961:FVF130962 GFB130961:GFB130962 GOX130961:GOX130962 GYT130961:GYT130962 HIP130961:HIP130962 HSL130961:HSL130962 ICH130961:ICH130962 IMD130961:IMD130962 IVZ130961:IVZ130962 JFV130961:JFV130962 JPR130961:JPR130962 JZN130961:JZN130962 KJJ130961:KJJ130962 KTF130961:KTF130962 LDB130961:LDB130962 LMX130961:LMX130962 LWT130961:LWT130962 MGP130961:MGP130962 MQL130961:MQL130962 NAH130961:NAH130962 NKD130961:NKD130962 NTZ130961:NTZ130962 ODV130961:ODV130962 ONR130961:ONR130962 OXN130961:OXN130962 PHJ130961:PHJ130962 PRF130961:PRF130962 QBB130961:QBB130962 QKX130961:QKX130962 QUT130961:QUT130962 REP130961:REP130962 ROL130961:ROL130962 RYH130961:RYH130962 SID130961:SID130962 SRZ130961:SRZ130962 TBV130961:TBV130962 TLR130961:TLR130962 TVN130961:TVN130962 UFJ130961:UFJ130962 UPF130961:UPF130962 UZB130961:UZB130962 VIX130961:VIX130962 VST130961:VST130962 WCP130961:WCP130962 WML130961:WML130962 WWH130961:WWH130962 Z196499:Z196500 JV196497:JV196498 TR196497:TR196498 ADN196497:ADN196498 ANJ196497:ANJ196498 AXF196497:AXF196498 BHB196497:BHB196498 BQX196497:BQX196498 CAT196497:CAT196498 CKP196497:CKP196498 CUL196497:CUL196498 DEH196497:DEH196498 DOD196497:DOD196498 DXZ196497:DXZ196498 EHV196497:EHV196498 ERR196497:ERR196498 FBN196497:FBN196498 FLJ196497:FLJ196498 FVF196497:FVF196498 GFB196497:GFB196498 GOX196497:GOX196498 GYT196497:GYT196498 HIP196497:HIP196498 HSL196497:HSL196498 ICH196497:ICH196498 IMD196497:IMD196498 IVZ196497:IVZ196498 JFV196497:JFV196498 JPR196497:JPR196498 JZN196497:JZN196498 KJJ196497:KJJ196498 KTF196497:KTF196498 LDB196497:LDB196498 LMX196497:LMX196498 LWT196497:LWT196498 MGP196497:MGP196498 MQL196497:MQL196498 NAH196497:NAH196498 NKD196497:NKD196498 NTZ196497:NTZ196498 ODV196497:ODV196498 ONR196497:ONR196498 OXN196497:OXN196498 PHJ196497:PHJ196498 PRF196497:PRF196498 QBB196497:QBB196498 QKX196497:QKX196498 QUT196497:QUT196498 REP196497:REP196498 ROL196497:ROL196498 RYH196497:RYH196498 SID196497:SID196498 SRZ196497:SRZ196498 TBV196497:TBV196498 TLR196497:TLR196498 TVN196497:TVN196498 UFJ196497:UFJ196498 UPF196497:UPF196498 UZB196497:UZB196498 VIX196497:VIX196498 VST196497:VST196498 WCP196497:WCP196498 WML196497:WML196498 WWH196497:WWH196498 Z262035:Z262036 JV262033:JV262034 TR262033:TR262034 ADN262033:ADN262034 ANJ262033:ANJ262034 AXF262033:AXF262034 BHB262033:BHB262034 BQX262033:BQX262034 CAT262033:CAT262034 CKP262033:CKP262034 CUL262033:CUL262034 DEH262033:DEH262034 DOD262033:DOD262034 DXZ262033:DXZ262034 EHV262033:EHV262034 ERR262033:ERR262034 FBN262033:FBN262034 FLJ262033:FLJ262034 FVF262033:FVF262034 GFB262033:GFB262034 GOX262033:GOX262034 GYT262033:GYT262034 HIP262033:HIP262034 HSL262033:HSL262034 ICH262033:ICH262034 IMD262033:IMD262034 IVZ262033:IVZ262034 JFV262033:JFV262034 JPR262033:JPR262034 JZN262033:JZN262034 KJJ262033:KJJ262034 KTF262033:KTF262034 LDB262033:LDB262034 LMX262033:LMX262034 LWT262033:LWT262034 MGP262033:MGP262034 MQL262033:MQL262034 NAH262033:NAH262034 NKD262033:NKD262034 NTZ262033:NTZ262034 ODV262033:ODV262034 ONR262033:ONR262034 OXN262033:OXN262034 PHJ262033:PHJ262034 PRF262033:PRF262034 QBB262033:QBB262034 QKX262033:QKX262034 QUT262033:QUT262034 REP262033:REP262034 ROL262033:ROL262034 RYH262033:RYH262034 SID262033:SID262034 SRZ262033:SRZ262034 TBV262033:TBV262034 TLR262033:TLR262034 TVN262033:TVN262034 UFJ262033:UFJ262034 UPF262033:UPF262034 UZB262033:UZB262034 VIX262033:VIX262034 VST262033:VST262034 WCP262033:WCP262034 WML262033:WML262034 WWH262033:WWH262034 Z327571:Z327572 JV327569:JV327570 TR327569:TR327570 ADN327569:ADN327570 ANJ327569:ANJ327570 AXF327569:AXF327570 BHB327569:BHB327570 BQX327569:BQX327570 CAT327569:CAT327570 CKP327569:CKP327570 CUL327569:CUL327570 DEH327569:DEH327570 DOD327569:DOD327570 DXZ327569:DXZ327570 EHV327569:EHV327570 ERR327569:ERR327570 FBN327569:FBN327570 FLJ327569:FLJ327570 FVF327569:FVF327570 GFB327569:GFB327570 GOX327569:GOX327570 GYT327569:GYT327570 HIP327569:HIP327570 HSL327569:HSL327570 ICH327569:ICH327570 IMD327569:IMD327570 IVZ327569:IVZ327570 JFV327569:JFV327570 JPR327569:JPR327570 JZN327569:JZN327570 KJJ327569:KJJ327570 KTF327569:KTF327570 LDB327569:LDB327570 LMX327569:LMX327570 LWT327569:LWT327570 MGP327569:MGP327570 MQL327569:MQL327570 NAH327569:NAH327570 NKD327569:NKD327570 NTZ327569:NTZ327570 ODV327569:ODV327570 ONR327569:ONR327570 OXN327569:OXN327570 PHJ327569:PHJ327570 PRF327569:PRF327570 QBB327569:QBB327570 QKX327569:QKX327570 QUT327569:QUT327570 REP327569:REP327570 ROL327569:ROL327570 RYH327569:RYH327570 SID327569:SID327570 SRZ327569:SRZ327570 TBV327569:TBV327570 TLR327569:TLR327570 TVN327569:TVN327570 UFJ327569:UFJ327570 UPF327569:UPF327570 UZB327569:UZB327570 VIX327569:VIX327570 VST327569:VST327570 WCP327569:WCP327570 WML327569:WML327570 WWH327569:WWH327570 Z393107:Z393108 JV393105:JV393106 TR393105:TR393106 ADN393105:ADN393106 ANJ393105:ANJ393106 AXF393105:AXF393106 BHB393105:BHB393106 BQX393105:BQX393106 CAT393105:CAT393106 CKP393105:CKP393106 CUL393105:CUL393106 DEH393105:DEH393106 DOD393105:DOD393106 DXZ393105:DXZ393106 EHV393105:EHV393106 ERR393105:ERR393106 FBN393105:FBN393106 FLJ393105:FLJ393106 FVF393105:FVF393106 GFB393105:GFB393106 GOX393105:GOX393106 GYT393105:GYT393106 HIP393105:HIP393106 HSL393105:HSL393106 ICH393105:ICH393106 IMD393105:IMD393106 IVZ393105:IVZ393106 JFV393105:JFV393106 JPR393105:JPR393106 JZN393105:JZN393106 KJJ393105:KJJ393106 KTF393105:KTF393106 LDB393105:LDB393106 LMX393105:LMX393106 LWT393105:LWT393106 MGP393105:MGP393106 MQL393105:MQL393106 NAH393105:NAH393106 NKD393105:NKD393106 NTZ393105:NTZ393106 ODV393105:ODV393106 ONR393105:ONR393106 OXN393105:OXN393106 PHJ393105:PHJ393106 PRF393105:PRF393106 QBB393105:QBB393106 QKX393105:QKX393106 QUT393105:QUT393106 REP393105:REP393106 ROL393105:ROL393106 RYH393105:RYH393106 SID393105:SID393106 SRZ393105:SRZ393106 TBV393105:TBV393106 TLR393105:TLR393106 TVN393105:TVN393106 UFJ393105:UFJ393106 UPF393105:UPF393106 UZB393105:UZB393106 VIX393105:VIX393106 VST393105:VST393106 WCP393105:WCP393106 WML393105:WML393106 WWH393105:WWH393106 Z458643:Z458644 JV458641:JV458642 TR458641:TR458642 ADN458641:ADN458642 ANJ458641:ANJ458642 AXF458641:AXF458642 BHB458641:BHB458642 BQX458641:BQX458642 CAT458641:CAT458642 CKP458641:CKP458642 CUL458641:CUL458642 DEH458641:DEH458642 DOD458641:DOD458642 DXZ458641:DXZ458642 EHV458641:EHV458642 ERR458641:ERR458642 FBN458641:FBN458642 FLJ458641:FLJ458642 FVF458641:FVF458642 GFB458641:GFB458642 GOX458641:GOX458642 GYT458641:GYT458642 HIP458641:HIP458642 HSL458641:HSL458642 ICH458641:ICH458642 IMD458641:IMD458642 IVZ458641:IVZ458642 JFV458641:JFV458642 JPR458641:JPR458642 JZN458641:JZN458642 KJJ458641:KJJ458642 KTF458641:KTF458642 LDB458641:LDB458642 LMX458641:LMX458642 LWT458641:LWT458642 MGP458641:MGP458642 MQL458641:MQL458642 NAH458641:NAH458642 NKD458641:NKD458642 NTZ458641:NTZ458642 ODV458641:ODV458642 ONR458641:ONR458642 OXN458641:OXN458642 PHJ458641:PHJ458642 PRF458641:PRF458642 QBB458641:QBB458642 QKX458641:QKX458642 QUT458641:QUT458642 REP458641:REP458642 ROL458641:ROL458642 RYH458641:RYH458642 SID458641:SID458642 SRZ458641:SRZ458642 TBV458641:TBV458642 TLR458641:TLR458642 TVN458641:TVN458642 UFJ458641:UFJ458642 UPF458641:UPF458642 UZB458641:UZB458642 VIX458641:VIX458642 VST458641:VST458642 WCP458641:WCP458642 WML458641:WML458642 WWH458641:WWH458642 Z524179:Z524180 JV524177:JV524178 TR524177:TR524178 ADN524177:ADN524178 ANJ524177:ANJ524178 AXF524177:AXF524178 BHB524177:BHB524178 BQX524177:BQX524178 CAT524177:CAT524178 CKP524177:CKP524178 CUL524177:CUL524178 DEH524177:DEH524178 DOD524177:DOD524178 DXZ524177:DXZ524178 EHV524177:EHV524178 ERR524177:ERR524178 FBN524177:FBN524178 FLJ524177:FLJ524178 FVF524177:FVF524178 GFB524177:GFB524178 GOX524177:GOX524178 GYT524177:GYT524178 HIP524177:HIP524178 HSL524177:HSL524178 ICH524177:ICH524178 IMD524177:IMD524178 IVZ524177:IVZ524178 JFV524177:JFV524178 JPR524177:JPR524178 JZN524177:JZN524178 KJJ524177:KJJ524178 KTF524177:KTF524178 LDB524177:LDB524178 LMX524177:LMX524178 LWT524177:LWT524178 MGP524177:MGP524178 MQL524177:MQL524178 NAH524177:NAH524178 NKD524177:NKD524178 NTZ524177:NTZ524178 ODV524177:ODV524178 ONR524177:ONR524178 OXN524177:OXN524178 PHJ524177:PHJ524178 PRF524177:PRF524178 QBB524177:QBB524178 QKX524177:QKX524178 QUT524177:QUT524178 REP524177:REP524178 ROL524177:ROL524178 RYH524177:RYH524178 SID524177:SID524178 SRZ524177:SRZ524178 TBV524177:TBV524178 TLR524177:TLR524178 TVN524177:TVN524178 UFJ524177:UFJ524178 UPF524177:UPF524178 UZB524177:UZB524178 VIX524177:VIX524178 VST524177:VST524178 WCP524177:WCP524178 WML524177:WML524178 WWH524177:WWH524178 Z589715:Z589716 JV589713:JV589714 TR589713:TR589714 ADN589713:ADN589714 ANJ589713:ANJ589714 AXF589713:AXF589714 BHB589713:BHB589714 BQX589713:BQX589714 CAT589713:CAT589714 CKP589713:CKP589714 CUL589713:CUL589714 DEH589713:DEH589714 DOD589713:DOD589714 DXZ589713:DXZ589714 EHV589713:EHV589714 ERR589713:ERR589714 FBN589713:FBN589714 FLJ589713:FLJ589714 FVF589713:FVF589714 GFB589713:GFB589714 GOX589713:GOX589714 GYT589713:GYT589714 HIP589713:HIP589714 HSL589713:HSL589714 ICH589713:ICH589714 IMD589713:IMD589714 IVZ589713:IVZ589714 JFV589713:JFV589714 JPR589713:JPR589714 JZN589713:JZN589714 KJJ589713:KJJ589714 KTF589713:KTF589714 LDB589713:LDB589714 LMX589713:LMX589714 LWT589713:LWT589714 MGP589713:MGP589714 MQL589713:MQL589714 NAH589713:NAH589714 NKD589713:NKD589714 NTZ589713:NTZ589714 ODV589713:ODV589714 ONR589713:ONR589714 OXN589713:OXN589714 PHJ589713:PHJ589714 PRF589713:PRF589714 QBB589713:QBB589714 QKX589713:QKX589714 QUT589713:QUT589714 REP589713:REP589714 ROL589713:ROL589714 RYH589713:RYH589714 SID589713:SID589714 SRZ589713:SRZ589714 TBV589713:TBV589714 TLR589713:TLR589714 TVN589713:TVN589714 UFJ589713:UFJ589714 UPF589713:UPF589714 UZB589713:UZB589714 VIX589713:VIX589714 VST589713:VST589714 WCP589713:WCP589714 WML589713:WML589714 WWH589713:WWH589714 Z655251:Z655252 JV655249:JV655250 TR655249:TR655250 ADN655249:ADN655250 ANJ655249:ANJ655250 AXF655249:AXF655250 BHB655249:BHB655250 BQX655249:BQX655250 CAT655249:CAT655250 CKP655249:CKP655250 CUL655249:CUL655250 DEH655249:DEH655250 DOD655249:DOD655250 DXZ655249:DXZ655250 EHV655249:EHV655250 ERR655249:ERR655250 FBN655249:FBN655250 FLJ655249:FLJ655250 FVF655249:FVF655250 GFB655249:GFB655250 GOX655249:GOX655250 GYT655249:GYT655250 HIP655249:HIP655250 HSL655249:HSL655250 ICH655249:ICH655250 IMD655249:IMD655250 IVZ655249:IVZ655250 JFV655249:JFV655250 JPR655249:JPR655250 JZN655249:JZN655250 KJJ655249:KJJ655250 KTF655249:KTF655250 LDB655249:LDB655250 LMX655249:LMX655250 LWT655249:LWT655250 MGP655249:MGP655250 MQL655249:MQL655250 NAH655249:NAH655250 NKD655249:NKD655250 NTZ655249:NTZ655250 ODV655249:ODV655250 ONR655249:ONR655250 OXN655249:OXN655250 PHJ655249:PHJ655250 PRF655249:PRF655250 QBB655249:QBB655250 QKX655249:QKX655250 QUT655249:QUT655250 REP655249:REP655250 ROL655249:ROL655250 RYH655249:RYH655250 SID655249:SID655250 SRZ655249:SRZ655250 TBV655249:TBV655250 TLR655249:TLR655250 TVN655249:TVN655250 UFJ655249:UFJ655250 UPF655249:UPF655250 UZB655249:UZB655250 VIX655249:VIX655250 VST655249:VST655250 WCP655249:WCP655250 WML655249:WML655250 WWH655249:WWH655250 Z720787:Z720788 JV720785:JV720786 TR720785:TR720786 ADN720785:ADN720786 ANJ720785:ANJ720786 AXF720785:AXF720786 BHB720785:BHB720786 BQX720785:BQX720786 CAT720785:CAT720786 CKP720785:CKP720786 CUL720785:CUL720786 DEH720785:DEH720786 DOD720785:DOD720786 DXZ720785:DXZ720786 EHV720785:EHV720786 ERR720785:ERR720786 FBN720785:FBN720786 FLJ720785:FLJ720786 FVF720785:FVF720786 GFB720785:GFB720786 GOX720785:GOX720786 GYT720785:GYT720786 HIP720785:HIP720786 HSL720785:HSL720786 ICH720785:ICH720786 IMD720785:IMD720786 IVZ720785:IVZ720786 JFV720785:JFV720786 JPR720785:JPR720786 JZN720785:JZN720786 KJJ720785:KJJ720786 KTF720785:KTF720786 LDB720785:LDB720786 LMX720785:LMX720786 LWT720785:LWT720786 MGP720785:MGP720786 MQL720785:MQL720786 NAH720785:NAH720786 NKD720785:NKD720786 NTZ720785:NTZ720786 ODV720785:ODV720786 ONR720785:ONR720786 OXN720785:OXN720786 PHJ720785:PHJ720786 PRF720785:PRF720786 QBB720785:QBB720786 QKX720785:QKX720786 QUT720785:QUT720786 REP720785:REP720786 ROL720785:ROL720786 RYH720785:RYH720786 SID720785:SID720786 SRZ720785:SRZ720786 TBV720785:TBV720786 TLR720785:TLR720786 TVN720785:TVN720786 UFJ720785:UFJ720786 UPF720785:UPF720786 UZB720785:UZB720786 VIX720785:VIX720786 VST720785:VST720786 WCP720785:WCP720786 WML720785:WML720786 WWH720785:WWH720786 Z786323:Z786324 JV786321:JV786322 TR786321:TR786322 ADN786321:ADN786322 ANJ786321:ANJ786322 AXF786321:AXF786322 BHB786321:BHB786322 BQX786321:BQX786322 CAT786321:CAT786322 CKP786321:CKP786322 CUL786321:CUL786322 DEH786321:DEH786322 DOD786321:DOD786322 DXZ786321:DXZ786322 EHV786321:EHV786322 ERR786321:ERR786322 FBN786321:FBN786322 FLJ786321:FLJ786322 FVF786321:FVF786322 GFB786321:GFB786322 GOX786321:GOX786322 GYT786321:GYT786322 HIP786321:HIP786322 HSL786321:HSL786322 ICH786321:ICH786322 IMD786321:IMD786322 IVZ786321:IVZ786322 JFV786321:JFV786322 JPR786321:JPR786322 JZN786321:JZN786322 KJJ786321:KJJ786322 KTF786321:KTF786322 LDB786321:LDB786322 LMX786321:LMX786322 LWT786321:LWT786322 MGP786321:MGP786322 MQL786321:MQL786322 NAH786321:NAH786322 NKD786321:NKD786322 NTZ786321:NTZ786322 ODV786321:ODV786322 ONR786321:ONR786322 OXN786321:OXN786322 PHJ786321:PHJ786322 PRF786321:PRF786322 QBB786321:QBB786322 QKX786321:QKX786322 QUT786321:QUT786322 REP786321:REP786322 ROL786321:ROL786322 RYH786321:RYH786322 SID786321:SID786322 SRZ786321:SRZ786322 TBV786321:TBV786322 TLR786321:TLR786322 TVN786321:TVN786322 UFJ786321:UFJ786322 UPF786321:UPF786322 UZB786321:UZB786322 VIX786321:VIX786322 VST786321:VST786322 WCP786321:WCP786322 WML786321:WML786322 WWH786321:WWH786322 Z851859:Z851860 JV851857:JV851858 TR851857:TR851858 ADN851857:ADN851858 ANJ851857:ANJ851858 AXF851857:AXF851858 BHB851857:BHB851858 BQX851857:BQX851858 CAT851857:CAT851858 CKP851857:CKP851858 CUL851857:CUL851858 DEH851857:DEH851858 DOD851857:DOD851858 DXZ851857:DXZ851858 EHV851857:EHV851858 ERR851857:ERR851858 FBN851857:FBN851858 FLJ851857:FLJ851858 FVF851857:FVF851858 GFB851857:GFB851858 GOX851857:GOX851858 GYT851857:GYT851858 HIP851857:HIP851858 HSL851857:HSL851858 ICH851857:ICH851858 IMD851857:IMD851858 IVZ851857:IVZ851858 JFV851857:JFV851858 JPR851857:JPR851858 JZN851857:JZN851858 KJJ851857:KJJ851858 KTF851857:KTF851858 LDB851857:LDB851858 LMX851857:LMX851858 LWT851857:LWT851858 MGP851857:MGP851858 MQL851857:MQL851858 NAH851857:NAH851858 NKD851857:NKD851858 NTZ851857:NTZ851858 ODV851857:ODV851858 ONR851857:ONR851858 OXN851857:OXN851858 PHJ851857:PHJ851858 PRF851857:PRF851858 QBB851857:QBB851858 QKX851857:QKX851858 QUT851857:QUT851858 REP851857:REP851858 ROL851857:ROL851858 RYH851857:RYH851858 SID851857:SID851858 SRZ851857:SRZ851858 TBV851857:TBV851858 TLR851857:TLR851858 TVN851857:TVN851858 UFJ851857:UFJ851858 UPF851857:UPF851858 UZB851857:UZB851858 VIX851857:VIX851858 VST851857:VST851858 WCP851857:WCP851858 WML851857:WML851858 WWH851857:WWH851858 Z917395:Z917396 JV917393:JV917394 TR917393:TR917394 ADN917393:ADN917394 ANJ917393:ANJ917394 AXF917393:AXF917394 BHB917393:BHB917394 BQX917393:BQX917394 CAT917393:CAT917394 CKP917393:CKP917394 CUL917393:CUL917394 DEH917393:DEH917394 DOD917393:DOD917394 DXZ917393:DXZ917394 EHV917393:EHV917394 ERR917393:ERR917394 FBN917393:FBN917394 FLJ917393:FLJ917394 FVF917393:FVF917394 GFB917393:GFB917394 GOX917393:GOX917394 GYT917393:GYT917394 HIP917393:HIP917394 HSL917393:HSL917394 ICH917393:ICH917394 IMD917393:IMD917394 IVZ917393:IVZ917394 JFV917393:JFV917394 JPR917393:JPR917394 JZN917393:JZN917394 KJJ917393:KJJ917394 KTF917393:KTF917394 LDB917393:LDB917394 LMX917393:LMX917394 LWT917393:LWT917394 MGP917393:MGP917394 MQL917393:MQL917394 NAH917393:NAH917394 NKD917393:NKD917394 NTZ917393:NTZ917394 ODV917393:ODV917394 ONR917393:ONR917394 OXN917393:OXN917394 PHJ917393:PHJ917394 PRF917393:PRF917394 QBB917393:QBB917394 QKX917393:QKX917394 QUT917393:QUT917394 REP917393:REP917394 ROL917393:ROL917394 RYH917393:RYH917394 SID917393:SID917394 SRZ917393:SRZ917394 TBV917393:TBV917394 TLR917393:TLR917394 TVN917393:TVN917394 UFJ917393:UFJ917394 UPF917393:UPF917394 UZB917393:UZB917394 VIX917393:VIX917394 VST917393:VST917394 WCP917393:WCP917394 WML917393:WML917394 WWH917393:WWH917394 Z982931:Z982932 JV982929:JV982930 TR982929:TR982930 ADN982929:ADN982930 ANJ982929:ANJ982930 AXF982929:AXF982930 BHB982929:BHB982930 BQX982929:BQX982930 CAT982929:CAT982930 CKP982929:CKP982930 CUL982929:CUL982930 DEH982929:DEH982930 DOD982929:DOD982930 DXZ982929:DXZ982930 EHV982929:EHV982930 ERR982929:ERR982930 FBN982929:FBN982930 FLJ982929:FLJ982930 FVF982929:FVF982930 GFB982929:GFB982930 GOX982929:GOX982930 GYT982929:GYT982930 HIP982929:HIP982930 HSL982929:HSL982930 ICH982929:ICH982930 IMD982929:IMD982930 IVZ982929:IVZ982930 JFV982929:JFV982930 JPR982929:JPR982930 JZN982929:JZN982930 KJJ982929:KJJ982930 KTF982929:KTF982930 LDB982929:LDB982930 LMX982929:LMX982930 LWT982929:LWT982930 MGP982929:MGP982930 MQL982929:MQL982930 NAH982929:NAH982930 NKD982929:NKD982930 NTZ982929:NTZ982930 ODV982929:ODV982930 ONR982929:ONR982930 OXN982929:OXN982930 PHJ982929:PHJ982930 PRF982929:PRF982930 QBB982929:QBB982930 QKX982929:QKX982930 QUT982929:QUT982930 REP982929:REP982930 ROL982929:ROL982930 RYH982929:RYH982930 SID982929:SID982930 SRZ982929:SRZ982930 TBV982929:TBV982930 TLR982929:TLR982930 TVN982929:TVN982930 UFJ982929:UFJ982930 UPF982929:UPF982930 UZB982929:UZB982930 VIX982929:VIX982930 VST982929:VST982930 WCP982929:WCP982930 WML982929:WML982930 WWH982929:WWH982930 E65425:J65425 JA65423:JF65423 SW65423:TB65423 ACS65423:ACX65423 AMO65423:AMT65423 AWK65423:AWP65423 BGG65423:BGL65423 BQC65423:BQH65423 BZY65423:CAD65423 CJU65423:CJZ65423 CTQ65423:CTV65423 DDM65423:DDR65423 DNI65423:DNN65423 DXE65423:DXJ65423 EHA65423:EHF65423 EQW65423:ERB65423 FAS65423:FAX65423 FKO65423:FKT65423 FUK65423:FUP65423 GEG65423:GEL65423 GOC65423:GOH65423 GXY65423:GYD65423 HHU65423:HHZ65423 HRQ65423:HRV65423 IBM65423:IBR65423 ILI65423:ILN65423 IVE65423:IVJ65423 JFA65423:JFF65423 JOW65423:JPB65423 JYS65423:JYX65423 KIO65423:KIT65423 KSK65423:KSP65423 LCG65423:LCL65423 LMC65423:LMH65423 LVY65423:LWD65423 MFU65423:MFZ65423 MPQ65423:MPV65423 MZM65423:MZR65423 NJI65423:NJN65423 NTE65423:NTJ65423 ODA65423:ODF65423 OMW65423:ONB65423 OWS65423:OWX65423 PGO65423:PGT65423 PQK65423:PQP65423 QAG65423:QAL65423 QKC65423:QKH65423 QTY65423:QUD65423 RDU65423:RDZ65423 RNQ65423:RNV65423 RXM65423:RXR65423 SHI65423:SHN65423 SRE65423:SRJ65423 TBA65423:TBF65423 TKW65423:TLB65423 TUS65423:TUX65423 UEO65423:UET65423 UOK65423:UOP65423 UYG65423:UYL65423 VIC65423:VIH65423 VRY65423:VSD65423 WBU65423:WBZ65423 WLQ65423:WLV65423 WVM65423:WVR65423 E130961:J130961 JA130959:JF130959 SW130959:TB130959 ACS130959:ACX130959 AMO130959:AMT130959 AWK130959:AWP130959 BGG130959:BGL130959 BQC130959:BQH130959 BZY130959:CAD130959 CJU130959:CJZ130959 CTQ130959:CTV130959 DDM130959:DDR130959 DNI130959:DNN130959 DXE130959:DXJ130959 EHA130959:EHF130959 EQW130959:ERB130959 FAS130959:FAX130959 FKO130959:FKT130959 FUK130959:FUP130959 GEG130959:GEL130959 GOC130959:GOH130959 GXY130959:GYD130959 HHU130959:HHZ130959 HRQ130959:HRV130959 IBM130959:IBR130959 ILI130959:ILN130959 IVE130959:IVJ130959 JFA130959:JFF130959 JOW130959:JPB130959 JYS130959:JYX130959 KIO130959:KIT130959 KSK130959:KSP130959 LCG130959:LCL130959 LMC130959:LMH130959 LVY130959:LWD130959 MFU130959:MFZ130959 MPQ130959:MPV130959 MZM130959:MZR130959 NJI130959:NJN130959 NTE130959:NTJ130959 ODA130959:ODF130959 OMW130959:ONB130959 OWS130959:OWX130959 PGO130959:PGT130959 PQK130959:PQP130959 QAG130959:QAL130959 QKC130959:QKH130959 QTY130959:QUD130959 RDU130959:RDZ130959 RNQ130959:RNV130959 RXM130959:RXR130959 SHI130959:SHN130959 SRE130959:SRJ130959 TBA130959:TBF130959 TKW130959:TLB130959 TUS130959:TUX130959 UEO130959:UET130959 UOK130959:UOP130959 UYG130959:UYL130959 VIC130959:VIH130959 VRY130959:VSD130959 WBU130959:WBZ130959 WLQ130959:WLV130959 WVM130959:WVR130959 E196497:J196497 JA196495:JF196495 SW196495:TB196495 ACS196495:ACX196495 AMO196495:AMT196495 AWK196495:AWP196495 BGG196495:BGL196495 BQC196495:BQH196495 BZY196495:CAD196495 CJU196495:CJZ196495 CTQ196495:CTV196495 DDM196495:DDR196495 DNI196495:DNN196495 DXE196495:DXJ196495 EHA196495:EHF196495 EQW196495:ERB196495 FAS196495:FAX196495 FKO196495:FKT196495 FUK196495:FUP196495 GEG196495:GEL196495 GOC196495:GOH196495 GXY196495:GYD196495 HHU196495:HHZ196495 HRQ196495:HRV196495 IBM196495:IBR196495 ILI196495:ILN196495 IVE196495:IVJ196495 JFA196495:JFF196495 JOW196495:JPB196495 JYS196495:JYX196495 KIO196495:KIT196495 KSK196495:KSP196495 LCG196495:LCL196495 LMC196495:LMH196495 LVY196495:LWD196495 MFU196495:MFZ196495 MPQ196495:MPV196495 MZM196495:MZR196495 NJI196495:NJN196495 NTE196495:NTJ196495 ODA196495:ODF196495 OMW196495:ONB196495 OWS196495:OWX196495 PGO196495:PGT196495 PQK196495:PQP196495 QAG196495:QAL196495 QKC196495:QKH196495 QTY196495:QUD196495 RDU196495:RDZ196495 RNQ196495:RNV196495 RXM196495:RXR196495 SHI196495:SHN196495 SRE196495:SRJ196495 TBA196495:TBF196495 TKW196495:TLB196495 TUS196495:TUX196495 UEO196495:UET196495 UOK196495:UOP196495 UYG196495:UYL196495 VIC196495:VIH196495 VRY196495:VSD196495 WBU196495:WBZ196495 WLQ196495:WLV196495 WVM196495:WVR196495 E262033:J262033 JA262031:JF262031 SW262031:TB262031 ACS262031:ACX262031 AMO262031:AMT262031 AWK262031:AWP262031 BGG262031:BGL262031 BQC262031:BQH262031 BZY262031:CAD262031 CJU262031:CJZ262031 CTQ262031:CTV262031 DDM262031:DDR262031 DNI262031:DNN262031 DXE262031:DXJ262031 EHA262031:EHF262031 EQW262031:ERB262031 FAS262031:FAX262031 FKO262031:FKT262031 FUK262031:FUP262031 GEG262031:GEL262031 GOC262031:GOH262031 GXY262031:GYD262031 HHU262031:HHZ262031 HRQ262031:HRV262031 IBM262031:IBR262031 ILI262031:ILN262031 IVE262031:IVJ262031 JFA262031:JFF262031 JOW262031:JPB262031 JYS262031:JYX262031 KIO262031:KIT262031 KSK262031:KSP262031 LCG262031:LCL262031 LMC262031:LMH262031 LVY262031:LWD262031 MFU262031:MFZ262031 MPQ262031:MPV262031 MZM262031:MZR262031 NJI262031:NJN262031 NTE262031:NTJ262031 ODA262031:ODF262031 OMW262031:ONB262031 OWS262031:OWX262031 PGO262031:PGT262031 PQK262031:PQP262031 QAG262031:QAL262031 QKC262031:QKH262031 QTY262031:QUD262031 RDU262031:RDZ262031 RNQ262031:RNV262031 RXM262031:RXR262031 SHI262031:SHN262031 SRE262031:SRJ262031 TBA262031:TBF262031 TKW262031:TLB262031 TUS262031:TUX262031 UEO262031:UET262031 UOK262031:UOP262031 UYG262031:UYL262031 VIC262031:VIH262031 VRY262031:VSD262031 WBU262031:WBZ262031 WLQ262031:WLV262031 WVM262031:WVR262031 E327569:J327569 JA327567:JF327567 SW327567:TB327567 ACS327567:ACX327567 AMO327567:AMT327567 AWK327567:AWP327567 BGG327567:BGL327567 BQC327567:BQH327567 BZY327567:CAD327567 CJU327567:CJZ327567 CTQ327567:CTV327567 DDM327567:DDR327567 DNI327567:DNN327567 DXE327567:DXJ327567 EHA327567:EHF327567 EQW327567:ERB327567 FAS327567:FAX327567 FKO327567:FKT327567 FUK327567:FUP327567 GEG327567:GEL327567 GOC327567:GOH327567 GXY327567:GYD327567 HHU327567:HHZ327567 HRQ327567:HRV327567 IBM327567:IBR327567 ILI327567:ILN327567 IVE327567:IVJ327567 JFA327567:JFF327567 JOW327567:JPB327567 JYS327567:JYX327567 KIO327567:KIT327567 KSK327567:KSP327567 LCG327567:LCL327567 LMC327567:LMH327567 LVY327567:LWD327567 MFU327567:MFZ327567 MPQ327567:MPV327567 MZM327567:MZR327567 NJI327567:NJN327567 NTE327567:NTJ327567 ODA327567:ODF327567 OMW327567:ONB327567 OWS327567:OWX327567 PGO327567:PGT327567 PQK327567:PQP327567 QAG327567:QAL327567 QKC327567:QKH327567 QTY327567:QUD327567 RDU327567:RDZ327567 RNQ327567:RNV327567 RXM327567:RXR327567 SHI327567:SHN327567 SRE327567:SRJ327567 TBA327567:TBF327567 TKW327567:TLB327567 TUS327567:TUX327567 UEO327567:UET327567 UOK327567:UOP327567 UYG327567:UYL327567 VIC327567:VIH327567 VRY327567:VSD327567 WBU327567:WBZ327567 WLQ327567:WLV327567 WVM327567:WVR327567 E393105:J393105 JA393103:JF393103 SW393103:TB393103 ACS393103:ACX393103 AMO393103:AMT393103 AWK393103:AWP393103 BGG393103:BGL393103 BQC393103:BQH393103 BZY393103:CAD393103 CJU393103:CJZ393103 CTQ393103:CTV393103 DDM393103:DDR393103 DNI393103:DNN393103 DXE393103:DXJ393103 EHA393103:EHF393103 EQW393103:ERB393103 FAS393103:FAX393103 FKO393103:FKT393103 FUK393103:FUP393103 GEG393103:GEL393103 GOC393103:GOH393103 GXY393103:GYD393103 HHU393103:HHZ393103 HRQ393103:HRV393103 IBM393103:IBR393103 ILI393103:ILN393103 IVE393103:IVJ393103 JFA393103:JFF393103 JOW393103:JPB393103 JYS393103:JYX393103 KIO393103:KIT393103 KSK393103:KSP393103 LCG393103:LCL393103 LMC393103:LMH393103 LVY393103:LWD393103 MFU393103:MFZ393103 MPQ393103:MPV393103 MZM393103:MZR393103 NJI393103:NJN393103 NTE393103:NTJ393103 ODA393103:ODF393103 OMW393103:ONB393103 OWS393103:OWX393103 PGO393103:PGT393103 PQK393103:PQP393103 QAG393103:QAL393103 QKC393103:QKH393103 QTY393103:QUD393103 RDU393103:RDZ393103 RNQ393103:RNV393103 RXM393103:RXR393103 SHI393103:SHN393103 SRE393103:SRJ393103 TBA393103:TBF393103 TKW393103:TLB393103 TUS393103:TUX393103 UEO393103:UET393103 UOK393103:UOP393103 UYG393103:UYL393103 VIC393103:VIH393103 VRY393103:VSD393103 WBU393103:WBZ393103 WLQ393103:WLV393103 WVM393103:WVR393103 E458641:J458641 JA458639:JF458639 SW458639:TB458639 ACS458639:ACX458639 AMO458639:AMT458639 AWK458639:AWP458639 BGG458639:BGL458639 BQC458639:BQH458639 BZY458639:CAD458639 CJU458639:CJZ458639 CTQ458639:CTV458639 DDM458639:DDR458639 DNI458639:DNN458639 DXE458639:DXJ458639 EHA458639:EHF458639 EQW458639:ERB458639 FAS458639:FAX458639 FKO458639:FKT458639 FUK458639:FUP458639 GEG458639:GEL458639 GOC458639:GOH458639 GXY458639:GYD458639 HHU458639:HHZ458639 HRQ458639:HRV458639 IBM458639:IBR458639 ILI458639:ILN458639 IVE458639:IVJ458639 JFA458639:JFF458639 JOW458639:JPB458639 JYS458639:JYX458639 KIO458639:KIT458639 KSK458639:KSP458639 LCG458639:LCL458639 LMC458639:LMH458639 LVY458639:LWD458639 MFU458639:MFZ458639 MPQ458639:MPV458639 MZM458639:MZR458639 NJI458639:NJN458639 NTE458639:NTJ458639 ODA458639:ODF458639 OMW458639:ONB458639 OWS458639:OWX458639 PGO458639:PGT458639 PQK458639:PQP458639 QAG458639:QAL458639 QKC458639:QKH458639 QTY458639:QUD458639 RDU458639:RDZ458639 RNQ458639:RNV458639 RXM458639:RXR458639 SHI458639:SHN458639 SRE458639:SRJ458639 TBA458639:TBF458639 TKW458639:TLB458639 TUS458639:TUX458639 UEO458639:UET458639 UOK458639:UOP458639 UYG458639:UYL458639 VIC458639:VIH458639 VRY458639:VSD458639 WBU458639:WBZ458639 WLQ458639:WLV458639 WVM458639:WVR458639 E524177:J524177 JA524175:JF524175 SW524175:TB524175 ACS524175:ACX524175 AMO524175:AMT524175 AWK524175:AWP524175 BGG524175:BGL524175 BQC524175:BQH524175 BZY524175:CAD524175 CJU524175:CJZ524175 CTQ524175:CTV524175 DDM524175:DDR524175 DNI524175:DNN524175 DXE524175:DXJ524175 EHA524175:EHF524175 EQW524175:ERB524175 FAS524175:FAX524175 FKO524175:FKT524175 FUK524175:FUP524175 GEG524175:GEL524175 GOC524175:GOH524175 GXY524175:GYD524175 HHU524175:HHZ524175 HRQ524175:HRV524175 IBM524175:IBR524175 ILI524175:ILN524175 IVE524175:IVJ524175 JFA524175:JFF524175 JOW524175:JPB524175 JYS524175:JYX524175 KIO524175:KIT524175 KSK524175:KSP524175 LCG524175:LCL524175 LMC524175:LMH524175 LVY524175:LWD524175 MFU524175:MFZ524175 MPQ524175:MPV524175 MZM524175:MZR524175 NJI524175:NJN524175 NTE524175:NTJ524175 ODA524175:ODF524175 OMW524175:ONB524175 OWS524175:OWX524175 PGO524175:PGT524175 PQK524175:PQP524175 QAG524175:QAL524175 QKC524175:QKH524175 QTY524175:QUD524175 RDU524175:RDZ524175 RNQ524175:RNV524175 RXM524175:RXR524175 SHI524175:SHN524175 SRE524175:SRJ524175 TBA524175:TBF524175 TKW524175:TLB524175 TUS524175:TUX524175 UEO524175:UET524175 UOK524175:UOP524175 UYG524175:UYL524175 VIC524175:VIH524175 VRY524175:VSD524175 WBU524175:WBZ524175 WLQ524175:WLV524175 WVM524175:WVR524175 E589713:J589713 JA589711:JF589711 SW589711:TB589711 ACS589711:ACX589711 AMO589711:AMT589711 AWK589711:AWP589711 BGG589711:BGL589711 BQC589711:BQH589711 BZY589711:CAD589711 CJU589711:CJZ589711 CTQ589711:CTV589711 DDM589711:DDR589711 DNI589711:DNN589711 DXE589711:DXJ589711 EHA589711:EHF589711 EQW589711:ERB589711 FAS589711:FAX589711 FKO589711:FKT589711 FUK589711:FUP589711 GEG589711:GEL589711 GOC589711:GOH589711 GXY589711:GYD589711 HHU589711:HHZ589711 HRQ589711:HRV589711 IBM589711:IBR589711 ILI589711:ILN589711 IVE589711:IVJ589711 JFA589711:JFF589711 JOW589711:JPB589711 JYS589711:JYX589711 KIO589711:KIT589711 KSK589711:KSP589711 LCG589711:LCL589711 LMC589711:LMH589711 LVY589711:LWD589711 MFU589711:MFZ589711 MPQ589711:MPV589711 MZM589711:MZR589711 NJI589711:NJN589711 NTE589711:NTJ589711 ODA589711:ODF589711 OMW589711:ONB589711 OWS589711:OWX589711 PGO589711:PGT589711 PQK589711:PQP589711 QAG589711:QAL589711 QKC589711:QKH589711 QTY589711:QUD589711 RDU589711:RDZ589711 RNQ589711:RNV589711 RXM589711:RXR589711 SHI589711:SHN589711 SRE589711:SRJ589711 TBA589711:TBF589711 TKW589711:TLB589711 TUS589711:TUX589711 UEO589711:UET589711 UOK589711:UOP589711 UYG589711:UYL589711 VIC589711:VIH589711 VRY589711:VSD589711 WBU589711:WBZ589711 WLQ589711:WLV589711 WVM589711:WVR589711 E655249:J655249 JA655247:JF655247 SW655247:TB655247 ACS655247:ACX655247 AMO655247:AMT655247 AWK655247:AWP655247 BGG655247:BGL655247 BQC655247:BQH655247 BZY655247:CAD655247 CJU655247:CJZ655247 CTQ655247:CTV655247 DDM655247:DDR655247 DNI655247:DNN655247 DXE655247:DXJ655247 EHA655247:EHF655247 EQW655247:ERB655247 FAS655247:FAX655247 FKO655247:FKT655247 FUK655247:FUP655247 GEG655247:GEL655247 GOC655247:GOH655247 GXY655247:GYD655247 HHU655247:HHZ655247 HRQ655247:HRV655247 IBM655247:IBR655247 ILI655247:ILN655247 IVE655247:IVJ655247 JFA655247:JFF655247 JOW655247:JPB655247 JYS655247:JYX655247 KIO655247:KIT655247 KSK655247:KSP655247 LCG655247:LCL655247 LMC655247:LMH655247 LVY655247:LWD655247 MFU655247:MFZ655247 MPQ655247:MPV655247 MZM655247:MZR655247 NJI655247:NJN655247 NTE655247:NTJ655247 ODA655247:ODF655247 OMW655247:ONB655247 OWS655247:OWX655247 PGO655247:PGT655247 PQK655247:PQP655247 QAG655247:QAL655247 QKC655247:QKH655247 QTY655247:QUD655247 RDU655247:RDZ655247 RNQ655247:RNV655247 RXM655247:RXR655247 SHI655247:SHN655247 SRE655247:SRJ655247 TBA655247:TBF655247 TKW655247:TLB655247 TUS655247:TUX655247 UEO655247:UET655247 UOK655247:UOP655247 UYG655247:UYL655247 VIC655247:VIH655247 VRY655247:VSD655247 WBU655247:WBZ655247 WLQ655247:WLV655247 WVM655247:WVR655247 E720785:J720785 JA720783:JF720783 SW720783:TB720783 ACS720783:ACX720783 AMO720783:AMT720783 AWK720783:AWP720783 BGG720783:BGL720783 BQC720783:BQH720783 BZY720783:CAD720783 CJU720783:CJZ720783 CTQ720783:CTV720783 DDM720783:DDR720783 DNI720783:DNN720783 DXE720783:DXJ720783 EHA720783:EHF720783 EQW720783:ERB720783 FAS720783:FAX720783 FKO720783:FKT720783 FUK720783:FUP720783 GEG720783:GEL720783 GOC720783:GOH720783 GXY720783:GYD720783 HHU720783:HHZ720783 HRQ720783:HRV720783 IBM720783:IBR720783 ILI720783:ILN720783 IVE720783:IVJ720783 JFA720783:JFF720783 JOW720783:JPB720783 JYS720783:JYX720783 KIO720783:KIT720783 KSK720783:KSP720783 LCG720783:LCL720783 LMC720783:LMH720783 LVY720783:LWD720783 MFU720783:MFZ720783 MPQ720783:MPV720783 MZM720783:MZR720783 NJI720783:NJN720783 NTE720783:NTJ720783 ODA720783:ODF720783 OMW720783:ONB720783 OWS720783:OWX720783 PGO720783:PGT720783 PQK720783:PQP720783 QAG720783:QAL720783 QKC720783:QKH720783 QTY720783:QUD720783 RDU720783:RDZ720783 RNQ720783:RNV720783 RXM720783:RXR720783 SHI720783:SHN720783 SRE720783:SRJ720783 TBA720783:TBF720783 TKW720783:TLB720783 TUS720783:TUX720783 UEO720783:UET720783 UOK720783:UOP720783 UYG720783:UYL720783 VIC720783:VIH720783 VRY720783:VSD720783 WBU720783:WBZ720783 WLQ720783:WLV720783 WVM720783:WVR720783 E786321:J786321 JA786319:JF786319 SW786319:TB786319 ACS786319:ACX786319 AMO786319:AMT786319 AWK786319:AWP786319 BGG786319:BGL786319 BQC786319:BQH786319 BZY786319:CAD786319 CJU786319:CJZ786319 CTQ786319:CTV786319 DDM786319:DDR786319 DNI786319:DNN786319 DXE786319:DXJ786319 EHA786319:EHF786319 EQW786319:ERB786319 FAS786319:FAX786319 FKO786319:FKT786319 FUK786319:FUP786319 GEG786319:GEL786319 GOC786319:GOH786319 GXY786319:GYD786319 HHU786319:HHZ786319 HRQ786319:HRV786319 IBM786319:IBR786319 ILI786319:ILN786319 IVE786319:IVJ786319 JFA786319:JFF786319 JOW786319:JPB786319 JYS786319:JYX786319 KIO786319:KIT786319 KSK786319:KSP786319 LCG786319:LCL786319 LMC786319:LMH786319 LVY786319:LWD786319 MFU786319:MFZ786319 MPQ786319:MPV786319 MZM786319:MZR786319 NJI786319:NJN786319 NTE786319:NTJ786319 ODA786319:ODF786319 OMW786319:ONB786319 OWS786319:OWX786319 PGO786319:PGT786319 PQK786319:PQP786319 QAG786319:QAL786319 QKC786319:QKH786319 QTY786319:QUD786319 RDU786319:RDZ786319 RNQ786319:RNV786319 RXM786319:RXR786319 SHI786319:SHN786319 SRE786319:SRJ786319 TBA786319:TBF786319 TKW786319:TLB786319 TUS786319:TUX786319 UEO786319:UET786319 UOK786319:UOP786319 UYG786319:UYL786319 VIC786319:VIH786319 VRY786319:VSD786319 WBU786319:WBZ786319 WLQ786319:WLV786319 WVM786319:WVR786319 E851857:J851857 JA851855:JF851855 SW851855:TB851855 ACS851855:ACX851855 AMO851855:AMT851855 AWK851855:AWP851855 BGG851855:BGL851855 BQC851855:BQH851855 BZY851855:CAD851855 CJU851855:CJZ851855 CTQ851855:CTV851855 DDM851855:DDR851855 DNI851855:DNN851855 DXE851855:DXJ851855 EHA851855:EHF851855 EQW851855:ERB851855 FAS851855:FAX851855 FKO851855:FKT851855 FUK851855:FUP851855 GEG851855:GEL851855 GOC851855:GOH851855 GXY851855:GYD851855 HHU851855:HHZ851855 HRQ851855:HRV851855 IBM851855:IBR851855 ILI851855:ILN851855 IVE851855:IVJ851855 JFA851855:JFF851855 JOW851855:JPB851855 JYS851855:JYX851855 KIO851855:KIT851855 KSK851855:KSP851855 LCG851855:LCL851855 LMC851855:LMH851855 LVY851855:LWD851855 MFU851855:MFZ851855 MPQ851855:MPV851855 MZM851855:MZR851855 NJI851855:NJN851855 NTE851855:NTJ851855 ODA851855:ODF851855 OMW851855:ONB851855 OWS851855:OWX851855 PGO851855:PGT851855 PQK851855:PQP851855 QAG851855:QAL851855 QKC851855:QKH851855 QTY851855:QUD851855 RDU851855:RDZ851855 RNQ851855:RNV851855 RXM851855:RXR851855 SHI851855:SHN851855 SRE851855:SRJ851855 TBA851855:TBF851855 TKW851855:TLB851855 TUS851855:TUX851855 UEO851855:UET851855 UOK851855:UOP851855 UYG851855:UYL851855 VIC851855:VIH851855 VRY851855:VSD851855 WBU851855:WBZ851855 WLQ851855:WLV851855 WVM851855:WVR851855 E917393:J917393 JA917391:JF917391 SW917391:TB917391 ACS917391:ACX917391 AMO917391:AMT917391 AWK917391:AWP917391 BGG917391:BGL917391 BQC917391:BQH917391 BZY917391:CAD917391 CJU917391:CJZ917391 CTQ917391:CTV917391 DDM917391:DDR917391 DNI917391:DNN917391 DXE917391:DXJ917391 EHA917391:EHF917391 EQW917391:ERB917391 FAS917391:FAX917391 FKO917391:FKT917391 FUK917391:FUP917391 GEG917391:GEL917391 GOC917391:GOH917391 GXY917391:GYD917391 HHU917391:HHZ917391 HRQ917391:HRV917391 IBM917391:IBR917391 ILI917391:ILN917391 IVE917391:IVJ917391 JFA917391:JFF917391 JOW917391:JPB917391 JYS917391:JYX917391 KIO917391:KIT917391 KSK917391:KSP917391 LCG917391:LCL917391 LMC917391:LMH917391 LVY917391:LWD917391 MFU917391:MFZ917391 MPQ917391:MPV917391 MZM917391:MZR917391 NJI917391:NJN917391 NTE917391:NTJ917391 ODA917391:ODF917391 OMW917391:ONB917391 OWS917391:OWX917391 PGO917391:PGT917391 PQK917391:PQP917391 QAG917391:QAL917391 QKC917391:QKH917391 QTY917391:QUD917391 RDU917391:RDZ917391 RNQ917391:RNV917391 RXM917391:RXR917391 SHI917391:SHN917391 SRE917391:SRJ917391 TBA917391:TBF917391 TKW917391:TLB917391 TUS917391:TUX917391 UEO917391:UET917391 UOK917391:UOP917391 UYG917391:UYL917391 VIC917391:VIH917391 VRY917391:VSD917391 WBU917391:WBZ917391 WLQ917391:WLV917391 WVM917391:WVR917391 E982929:J982929 JA982927:JF982927 SW982927:TB982927 ACS982927:ACX982927 AMO982927:AMT982927 AWK982927:AWP982927 BGG982927:BGL982927 BQC982927:BQH982927 BZY982927:CAD982927 CJU982927:CJZ982927 CTQ982927:CTV982927 DDM982927:DDR982927 DNI982927:DNN982927 DXE982927:DXJ982927 EHA982927:EHF982927 EQW982927:ERB982927 FAS982927:FAX982927 FKO982927:FKT982927 FUK982927:FUP982927 GEG982927:GEL982927 GOC982927:GOH982927 GXY982927:GYD982927 HHU982927:HHZ982927 HRQ982927:HRV982927 IBM982927:IBR982927 ILI982927:ILN982927 IVE982927:IVJ982927 JFA982927:JFF982927 JOW982927:JPB982927 JYS982927:JYX982927 KIO982927:KIT982927 KSK982927:KSP982927 LCG982927:LCL982927 LMC982927:LMH982927 LVY982927:LWD982927 MFU982927:MFZ982927 MPQ982927:MPV982927 MZM982927:MZR982927 NJI982927:NJN982927 NTE982927:NTJ982927 ODA982927:ODF982927 OMW982927:ONB982927 OWS982927:OWX982927 PGO982927:PGT982927 PQK982927:PQP982927 QAG982927:QAL982927 QKC982927:QKH982927 QTY982927:QUD982927 RDU982927:RDZ982927 RNQ982927:RNV982927 RXM982927:RXR982927 SHI982927:SHN982927 SRE982927:SRJ982927 TBA982927:TBF982927 TKW982927:TLB982927 TUS982927:TUX982927 UEO982927:UET982927 UOK982927:UOP982927 UYG982927:UYL982927 VIC982927:VIH982927 VRY982927:VSD982927 WBU982927:WBZ982927 WLQ982927:WLV982927 WVM982927:WVR982927 L65425:AB65425 JH65423:JX65423 TD65423:TT65423 ACZ65423:ADP65423 AMV65423:ANL65423 AWR65423:AXH65423 BGN65423:BHD65423 BQJ65423:BQZ65423 CAF65423:CAV65423 CKB65423:CKR65423 CTX65423:CUN65423 DDT65423:DEJ65423 DNP65423:DOF65423 DXL65423:DYB65423 EHH65423:EHX65423 ERD65423:ERT65423 FAZ65423:FBP65423 FKV65423:FLL65423 FUR65423:FVH65423 GEN65423:GFD65423 GOJ65423:GOZ65423 GYF65423:GYV65423 HIB65423:HIR65423 HRX65423:HSN65423 IBT65423:ICJ65423 ILP65423:IMF65423 IVL65423:IWB65423 JFH65423:JFX65423 JPD65423:JPT65423 JYZ65423:JZP65423 KIV65423:KJL65423 KSR65423:KTH65423 LCN65423:LDD65423 LMJ65423:LMZ65423 LWF65423:LWV65423 MGB65423:MGR65423 MPX65423:MQN65423 MZT65423:NAJ65423 NJP65423:NKF65423 NTL65423:NUB65423 ODH65423:ODX65423 OND65423:ONT65423 OWZ65423:OXP65423 PGV65423:PHL65423 PQR65423:PRH65423 QAN65423:QBD65423 QKJ65423:QKZ65423 QUF65423:QUV65423 REB65423:RER65423 RNX65423:RON65423 RXT65423:RYJ65423 SHP65423:SIF65423 SRL65423:SSB65423 TBH65423:TBX65423 TLD65423:TLT65423 TUZ65423:TVP65423 UEV65423:UFL65423 UOR65423:UPH65423 UYN65423:UZD65423 VIJ65423:VIZ65423 VSF65423:VSV65423 WCB65423:WCR65423 WLX65423:WMN65423 WVT65423:WWJ65423 L130961:AB130961 JH130959:JX130959 TD130959:TT130959 ACZ130959:ADP130959 AMV130959:ANL130959 AWR130959:AXH130959 BGN130959:BHD130959 BQJ130959:BQZ130959 CAF130959:CAV130959 CKB130959:CKR130959 CTX130959:CUN130959 DDT130959:DEJ130959 DNP130959:DOF130959 DXL130959:DYB130959 EHH130959:EHX130959 ERD130959:ERT130959 FAZ130959:FBP130959 FKV130959:FLL130959 FUR130959:FVH130959 GEN130959:GFD130959 GOJ130959:GOZ130959 GYF130959:GYV130959 HIB130959:HIR130959 HRX130959:HSN130959 IBT130959:ICJ130959 ILP130959:IMF130959 IVL130959:IWB130959 JFH130959:JFX130959 JPD130959:JPT130959 JYZ130959:JZP130959 KIV130959:KJL130959 KSR130959:KTH130959 LCN130959:LDD130959 LMJ130959:LMZ130959 LWF130959:LWV130959 MGB130959:MGR130959 MPX130959:MQN130959 MZT130959:NAJ130959 NJP130959:NKF130959 NTL130959:NUB130959 ODH130959:ODX130959 OND130959:ONT130959 OWZ130959:OXP130959 PGV130959:PHL130959 PQR130959:PRH130959 QAN130959:QBD130959 QKJ130959:QKZ130959 QUF130959:QUV130959 REB130959:RER130959 RNX130959:RON130959 RXT130959:RYJ130959 SHP130959:SIF130959 SRL130959:SSB130959 TBH130959:TBX130959 TLD130959:TLT130959 TUZ130959:TVP130959 UEV130959:UFL130959 UOR130959:UPH130959 UYN130959:UZD130959 VIJ130959:VIZ130959 VSF130959:VSV130959 WCB130959:WCR130959 WLX130959:WMN130959 WVT130959:WWJ130959 L196497:AB196497 JH196495:JX196495 TD196495:TT196495 ACZ196495:ADP196495 AMV196495:ANL196495 AWR196495:AXH196495 BGN196495:BHD196495 BQJ196495:BQZ196495 CAF196495:CAV196495 CKB196495:CKR196495 CTX196495:CUN196495 DDT196495:DEJ196495 DNP196495:DOF196495 DXL196495:DYB196495 EHH196495:EHX196495 ERD196495:ERT196495 FAZ196495:FBP196495 FKV196495:FLL196495 FUR196495:FVH196495 GEN196495:GFD196495 GOJ196495:GOZ196495 GYF196495:GYV196495 HIB196495:HIR196495 HRX196495:HSN196495 IBT196495:ICJ196495 ILP196495:IMF196495 IVL196495:IWB196495 JFH196495:JFX196495 JPD196495:JPT196495 JYZ196495:JZP196495 KIV196495:KJL196495 KSR196495:KTH196495 LCN196495:LDD196495 LMJ196495:LMZ196495 LWF196495:LWV196495 MGB196495:MGR196495 MPX196495:MQN196495 MZT196495:NAJ196495 NJP196495:NKF196495 NTL196495:NUB196495 ODH196495:ODX196495 OND196495:ONT196495 OWZ196495:OXP196495 PGV196495:PHL196495 PQR196495:PRH196495 QAN196495:QBD196495 QKJ196495:QKZ196495 QUF196495:QUV196495 REB196495:RER196495 RNX196495:RON196495 RXT196495:RYJ196495 SHP196495:SIF196495 SRL196495:SSB196495 TBH196495:TBX196495 TLD196495:TLT196495 TUZ196495:TVP196495 UEV196495:UFL196495 UOR196495:UPH196495 UYN196495:UZD196495 VIJ196495:VIZ196495 VSF196495:VSV196495 WCB196495:WCR196495 WLX196495:WMN196495 WVT196495:WWJ196495 L262033:AB262033 JH262031:JX262031 TD262031:TT262031 ACZ262031:ADP262031 AMV262031:ANL262031 AWR262031:AXH262031 BGN262031:BHD262031 BQJ262031:BQZ262031 CAF262031:CAV262031 CKB262031:CKR262031 CTX262031:CUN262031 DDT262031:DEJ262031 DNP262031:DOF262031 DXL262031:DYB262031 EHH262031:EHX262031 ERD262031:ERT262031 FAZ262031:FBP262031 FKV262031:FLL262031 FUR262031:FVH262031 GEN262031:GFD262031 GOJ262031:GOZ262031 GYF262031:GYV262031 HIB262031:HIR262031 HRX262031:HSN262031 IBT262031:ICJ262031 ILP262031:IMF262031 IVL262031:IWB262031 JFH262031:JFX262031 JPD262031:JPT262031 JYZ262031:JZP262031 KIV262031:KJL262031 KSR262031:KTH262031 LCN262031:LDD262031 LMJ262031:LMZ262031 LWF262031:LWV262031 MGB262031:MGR262031 MPX262031:MQN262031 MZT262031:NAJ262031 NJP262031:NKF262031 NTL262031:NUB262031 ODH262031:ODX262031 OND262031:ONT262031 OWZ262031:OXP262031 PGV262031:PHL262031 PQR262031:PRH262031 QAN262031:QBD262031 QKJ262031:QKZ262031 QUF262031:QUV262031 REB262031:RER262031 RNX262031:RON262031 RXT262031:RYJ262031 SHP262031:SIF262031 SRL262031:SSB262031 TBH262031:TBX262031 TLD262031:TLT262031 TUZ262031:TVP262031 UEV262031:UFL262031 UOR262031:UPH262031 UYN262031:UZD262031 VIJ262031:VIZ262031 VSF262031:VSV262031 WCB262031:WCR262031 WLX262031:WMN262031 WVT262031:WWJ262031 L327569:AB327569 JH327567:JX327567 TD327567:TT327567 ACZ327567:ADP327567 AMV327567:ANL327567 AWR327567:AXH327567 BGN327567:BHD327567 BQJ327567:BQZ327567 CAF327567:CAV327567 CKB327567:CKR327567 CTX327567:CUN327567 DDT327567:DEJ327567 DNP327567:DOF327567 DXL327567:DYB327567 EHH327567:EHX327567 ERD327567:ERT327567 FAZ327567:FBP327567 FKV327567:FLL327567 FUR327567:FVH327567 GEN327567:GFD327567 GOJ327567:GOZ327567 GYF327567:GYV327567 HIB327567:HIR327567 HRX327567:HSN327567 IBT327567:ICJ327567 ILP327567:IMF327567 IVL327567:IWB327567 JFH327567:JFX327567 JPD327567:JPT327567 JYZ327567:JZP327567 KIV327567:KJL327567 KSR327567:KTH327567 LCN327567:LDD327567 LMJ327567:LMZ327567 LWF327567:LWV327567 MGB327567:MGR327567 MPX327567:MQN327567 MZT327567:NAJ327567 NJP327567:NKF327567 NTL327567:NUB327567 ODH327567:ODX327567 OND327567:ONT327567 OWZ327567:OXP327567 PGV327567:PHL327567 PQR327567:PRH327567 QAN327567:QBD327567 QKJ327567:QKZ327567 QUF327567:QUV327567 REB327567:RER327567 RNX327567:RON327567 RXT327567:RYJ327567 SHP327567:SIF327567 SRL327567:SSB327567 TBH327567:TBX327567 TLD327567:TLT327567 TUZ327567:TVP327567 UEV327567:UFL327567 UOR327567:UPH327567 UYN327567:UZD327567 VIJ327567:VIZ327567 VSF327567:VSV327567 WCB327567:WCR327567 WLX327567:WMN327567 WVT327567:WWJ327567 L393105:AB393105 JH393103:JX393103 TD393103:TT393103 ACZ393103:ADP393103 AMV393103:ANL393103 AWR393103:AXH393103 BGN393103:BHD393103 BQJ393103:BQZ393103 CAF393103:CAV393103 CKB393103:CKR393103 CTX393103:CUN393103 DDT393103:DEJ393103 DNP393103:DOF393103 DXL393103:DYB393103 EHH393103:EHX393103 ERD393103:ERT393103 FAZ393103:FBP393103 FKV393103:FLL393103 FUR393103:FVH393103 GEN393103:GFD393103 GOJ393103:GOZ393103 GYF393103:GYV393103 HIB393103:HIR393103 HRX393103:HSN393103 IBT393103:ICJ393103 ILP393103:IMF393103 IVL393103:IWB393103 JFH393103:JFX393103 JPD393103:JPT393103 JYZ393103:JZP393103 KIV393103:KJL393103 KSR393103:KTH393103 LCN393103:LDD393103 LMJ393103:LMZ393103 LWF393103:LWV393103 MGB393103:MGR393103 MPX393103:MQN393103 MZT393103:NAJ393103 NJP393103:NKF393103 NTL393103:NUB393103 ODH393103:ODX393103 OND393103:ONT393103 OWZ393103:OXP393103 PGV393103:PHL393103 PQR393103:PRH393103 QAN393103:QBD393103 QKJ393103:QKZ393103 QUF393103:QUV393103 REB393103:RER393103 RNX393103:RON393103 RXT393103:RYJ393103 SHP393103:SIF393103 SRL393103:SSB393103 TBH393103:TBX393103 TLD393103:TLT393103 TUZ393103:TVP393103 UEV393103:UFL393103 UOR393103:UPH393103 UYN393103:UZD393103 VIJ393103:VIZ393103 VSF393103:VSV393103 WCB393103:WCR393103 WLX393103:WMN393103 WVT393103:WWJ393103 L458641:AB458641 JH458639:JX458639 TD458639:TT458639 ACZ458639:ADP458639 AMV458639:ANL458639 AWR458639:AXH458639 BGN458639:BHD458639 BQJ458639:BQZ458639 CAF458639:CAV458639 CKB458639:CKR458639 CTX458639:CUN458639 DDT458639:DEJ458639 DNP458639:DOF458639 DXL458639:DYB458639 EHH458639:EHX458639 ERD458639:ERT458639 FAZ458639:FBP458639 FKV458639:FLL458639 FUR458639:FVH458639 GEN458639:GFD458639 GOJ458639:GOZ458639 GYF458639:GYV458639 HIB458639:HIR458639 HRX458639:HSN458639 IBT458639:ICJ458639 ILP458639:IMF458639 IVL458639:IWB458639 JFH458639:JFX458639 JPD458639:JPT458639 JYZ458639:JZP458639 KIV458639:KJL458639 KSR458639:KTH458639 LCN458639:LDD458639 LMJ458639:LMZ458639 LWF458639:LWV458639 MGB458639:MGR458639 MPX458639:MQN458639 MZT458639:NAJ458639 NJP458639:NKF458639 NTL458639:NUB458639 ODH458639:ODX458639 OND458639:ONT458639 OWZ458639:OXP458639 PGV458639:PHL458639 PQR458639:PRH458639 QAN458639:QBD458639 QKJ458639:QKZ458639 QUF458639:QUV458639 REB458639:RER458639 RNX458639:RON458639 RXT458639:RYJ458639 SHP458639:SIF458639 SRL458639:SSB458639 TBH458639:TBX458639 TLD458639:TLT458639 TUZ458639:TVP458639 UEV458639:UFL458639 UOR458639:UPH458639 UYN458639:UZD458639 VIJ458639:VIZ458639 VSF458639:VSV458639 WCB458639:WCR458639 WLX458639:WMN458639 WVT458639:WWJ458639 L524177:AB524177 JH524175:JX524175 TD524175:TT524175 ACZ524175:ADP524175 AMV524175:ANL524175 AWR524175:AXH524175 BGN524175:BHD524175 BQJ524175:BQZ524175 CAF524175:CAV524175 CKB524175:CKR524175 CTX524175:CUN524175 DDT524175:DEJ524175 DNP524175:DOF524175 DXL524175:DYB524175 EHH524175:EHX524175 ERD524175:ERT524175 FAZ524175:FBP524175 FKV524175:FLL524175 FUR524175:FVH524175 GEN524175:GFD524175 GOJ524175:GOZ524175 GYF524175:GYV524175 HIB524175:HIR524175 HRX524175:HSN524175 IBT524175:ICJ524175 ILP524175:IMF524175 IVL524175:IWB524175 JFH524175:JFX524175 JPD524175:JPT524175 JYZ524175:JZP524175 KIV524175:KJL524175 KSR524175:KTH524175 LCN524175:LDD524175 LMJ524175:LMZ524175 LWF524175:LWV524175 MGB524175:MGR524175 MPX524175:MQN524175 MZT524175:NAJ524175 NJP524175:NKF524175 NTL524175:NUB524175 ODH524175:ODX524175 OND524175:ONT524175 OWZ524175:OXP524175 PGV524175:PHL524175 PQR524175:PRH524175 QAN524175:QBD524175 QKJ524175:QKZ524175 QUF524175:QUV524175 REB524175:RER524175 RNX524175:RON524175 RXT524175:RYJ524175 SHP524175:SIF524175 SRL524175:SSB524175 TBH524175:TBX524175 TLD524175:TLT524175 TUZ524175:TVP524175 UEV524175:UFL524175 UOR524175:UPH524175 UYN524175:UZD524175 VIJ524175:VIZ524175 VSF524175:VSV524175 WCB524175:WCR524175 WLX524175:WMN524175 WVT524175:WWJ524175 L589713:AB589713 JH589711:JX589711 TD589711:TT589711 ACZ589711:ADP589711 AMV589711:ANL589711 AWR589711:AXH589711 BGN589711:BHD589711 BQJ589711:BQZ589711 CAF589711:CAV589711 CKB589711:CKR589711 CTX589711:CUN589711 DDT589711:DEJ589711 DNP589711:DOF589711 DXL589711:DYB589711 EHH589711:EHX589711 ERD589711:ERT589711 FAZ589711:FBP589711 FKV589711:FLL589711 FUR589711:FVH589711 GEN589711:GFD589711 GOJ589711:GOZ589711 GYF589711:GYV589711 HIB589711:HIR589711 HRX589711:HSN589711 IBT589711:ICJ589711 ILP589711:IMF589711 IVL589711:IWB589711 JFH589711:JFX589711 JPD589711:JPT589711 JYZ589711:JZP589711 KIV589711:KJL589711 KSR589711:KTH589711 LCN589711:LDD589711 LMJ589711:LMZ589711 LWF589711:LWV589711 MGB589711:MGR589711 MPX589711:MQN589711 MZT589711:NAJ589711 NJP589711:NKF589711 NTL589711:NUB589711 ODH589711:ODX589711 OND589711:ONT589711 OWZ589711:OXP589711 PGV589711:PHL589711 PQR589711:PRH589711 QAN589711:QBD589711 QKJ589711:QKZ589711 QUF589711:QUV589711 REB589711:RER589711 RNX589711:RON589711 RXT589711:RYJ589711 SHP589711:SIF589711 SRL589711:SSB589711 TBH589711:TBX589711 TLD589711:TLT589711 TUZ589711:TVP589711 UEV589711:UFL589711 UOR589711:UPH589711 UYN589711:UZD589711 VIJ589711:VIZ589711 VSF589711:VSV589711 WCB589711:WCR589711 WLX589711:WMN589711 WVT589711:WWJ589711 L655249:AB655249 JH655247:JX655247 TD655247:TT655247 ACZ655247:ADP655247 AMV655247:ANL655247 AWR655247:AXH655247 BGN655247:BHD655247 BQJ655247:BQZ655247 CAF655247:CAV655247 CKB655247:CKR655247 CTX655247:CUN655247 DDT655247:DEJ655247 DNP655247:DOF655247 DXL655247:DYB655247 EHH655247:EHX655247 ERD655247:ERT655247 FAZ655247:FBP655247 FKV655247:FLL655247 FUR655247:FVH655247 GEN655247:GFD655247 GOJ655247:GOZ655247 GYF655247:GYV655247 HIB655247:HIR655247 HRX655247:HSN655247 IBT655247:ICJ655247 ILP655247:IMF655247 IVL655247:IWB655247 JFH655247:JFX655247 JPD655247:JPT655247 JYZ655247:JZP655247 KIV655247:KJL655247 KSR655247:KTH655247 LCN655247:LDD655247 LMJ655247:LMZ655247 LWF655247:LWV655247 MGB655247:MGR655247 MPX655247:MQN655247 MZT655247:NAJ655247 NJP655247:NKF655247 NTL655247:NUB655247 ODH655247:ODX655247 OND655247:ONT655247 OWZ655247:OXP655247 PGV655247:PHL655247 PQR655247:PRH655247 QAN655247:QBD655247 QKJ655247:QKZ655247 QUF655247:QUV655247 REB655247:RER655247 RNX655247:RON655247 RXT655247:RYJ655247 SHP655247:SIF655247 SRL655247:SSB655247 TBH655247:TBX655247 TLD655247:TLT655247 TUZ655247:TVP655247 UEV655247:UFL655247 UOR655247:UPH655247 UYN655247:UZD655247 VIJ655247:VIZ655247 VSF655247:VSV655247 WCB655247:WCR655247 WLX655247:WMN655247 WVT655247:WWJ655247 L720785:AB720785 JH720783:JX720783 TD720783:TT720783 ACZ720783:ADP720783 AMV720783:ANL720783 AWR720783:AXH720783 BGN720783:BHD720783 BQJ720783:BQZ720783 CAF720783:CAV720783 CKB720783:CKR720783 CTX720783:CUN720783 DDT720783:DEJ720783 DNP720783:DOF720783 DXL720783:DYB720783 EHH720783:EHX720783 ERD720783:ERT720783 FAZ720783:FBP720783 FKV720783:FLL720783 FUR720783:FVH720783 GEN720783:GFD720783 GOJ720783:GOZ720783 GYF720783:GYV720783 HIB720783:HIR720783 HRX720783:HSN720783 IBT720783:ICJ720783 ILP720783:IMF720783 IVL720783:IWB720783 JFH720783:JFX720783 JPD720783:JPT720783 JYZ720783:JZP720783 KIV720783:KJL720783 KSR720783:KTH720783 LCN720783:LDD720783 LMJ720783:LMZ720783 LWF720783:LWV720783 MGB720783:MGR720783 MPX720783:MQN720783 MZT720783:NAJ720783 NJP720783:NKF720783 NTL720783:NUB720783 ODH720783:ODX720783 OND720783:ONT720783 OWZ720783:OXP720783 PGV720783:PHL720783 PQR720783:PRH720783 QAN720783:QBD720783 QKJ720783:QKZ720783 QUF720783:QUV720783 REB720783:RER720783 RNX720783:RON720783 RXT720783:RYJ720783 SHP720783:SIF720783 SRL720783:SSB720783 TBH720783:TBX720783 TLD720783:TLT720783 TUZ720783:TVP720783 UEV720783:UFL720783 UOR720783:UPH720783 UYN720783:UZD720783 VIJ720783:VIZ720783 VSF720783:VSV720783 WCB720783:WCR720783 WLX720783:WMN720783 WVT720783:WWJ720783 L786321:AB786321 JH786319:JX786319 TD786319:TT786319 ACZ786319:ADP786319 AMV786319:ANL786319 AWR786319:AXH786319 BGN786319:BHD786319 BQJ786319:BQZ786319 CAF786319:CAV786319 CKB786319:CKR786319 CTX786319:CUN786319 DDT786319:DEJ786319 DNP786319:DOF786319 DXL786319:DYB786319 EHH786319:EHX786319 ERD786319:ERT786319 FAZ786319:FBP786319 FKV786319:FLL786319 FUR786319:FVH786319 GEN786319:GFD786319 GOJ786319:GOZ786319 GYF786319:GYV786319 HIB786319:HIR786319 HRX786319:HSN786319 IBT786319:ICJ786319 ILP786319:IMF786319 IVL786319:IWB786319 JFH786319:JFX786319 JPD786319:JPT786319 JYZ786319:JZP786319 KIV786319:KJL786319 KSR786319:KTH786319 LCN786319:LDD786319 LMJ786319:LMZ786319 LWF786319:LWV786319 MGB786319:MGR786319 MPX786319:MQN786319 MZT786319:NAJ786319 NJP786319:NKF786319 NTL786319:NUB786319 ODH786319:ODX786319 OND786319:ONT786319 OWZ786319:OXP786319 PGV786319:PHL786319 PQR786319:PRH786319 QAN786319:QBD786319 QKJ786319:QKZ786319 QUF786319:QUV786319 REB786319:RER786319 RNX786319:RON786319 RXT786319:RYJ786319 SHP786319:SIF786319 SRL786319:SSB786319 TBH786319:TBX786319 TLD786319:TLT786319 TUZ786319:TVP786319 UEV786319:UFL786319 UOR786319:UPH786319 UYN786319:UZD786319 VIJ786319:VIZ786319 VSF786319:VSV786319 WCB786319:WCR786319 WLX786319:WMN786319 WVT786319:WWJ786319 L851857:AB851857 JH851855:JX851855 TD851855:TT851855 ACZ851855:ADP851855 AMV851855:ANL851855 AWR851855:AXH851855 BGN851855:BHD851855 BQJ851855:BQZ851855 CAF851855:CAV851855 CKB851855:CKR851855 CTX851855:CUN851855 DDT851855:DEJ851855 DNP851855:DOF851855 DXL851855:DYB851855 EHH851855:EHX851855 ERD851855:ERT851855 FAZ851855:FBP851855 FKV851855:FLL851855 FUR851855:FVH851855 GEN851855:GFD851855 GOJ851855:GOZ851855 GYF851855:GYV851855 HIB851855:HIR851855 HRX851855:HSN851855 IBT851855:ICJ851855 ILP851855:IMF851855 IVL851855:IWB851855 JFH851855:JFX851855 JPD851855:JPT851855 JYZ851855:JZP851855 KIV851855:KJL851855 KSR851855:KTH851855 LCN851855:LDD851855 LMJ851855:LMZ851855 LWF851855:LWV851855 MGB851855:MGR851855 MPX851855:MQN851855 MZT851855:NAJ851855 NJP851855:NKF851855 NTL851855:NUB851855 ODH851855:ODX851855 OND851855:ONT851855 OWZ851855:OXP851855 PGV851855:PHL851855 PQR851855:PRH851855 QAN851855:QBD851855 QKJ851855:QKZ851855 QUF851855:QUV851855 REB851855:RER851855 RNX851855:RON851855 RXT851855:RYJ851855 SHP851855:SIF851855 SRL851855:SSB851855 TBH851855:TBX851855 TLD851855:TLT851855 TUZ851855:TVP851855 UEV851855:UFL851855 UOR851855:UPH851855 UYN851855:UZD851855 VIJ851855:VIZ851855 VSF851855:VSV851855 WCB851855:WCR851855 WLX851855:WMN851855 WVT851855:WWJ851855 L917393:AB917393 JH917391:JX917391 TD917391:TT917391 ACZ917391:ADP917391 AMV917391:ANL917391 AWR917391:AXH917391 BGN917391:BHD917391 BQJ917391:BQZ917391 CAF917391:CAV917391 CKB917391:CKR917391 CTX917391:CUN917391 DDT917391:DEJ917391 DNP917391:DOF917391 DXL917391:DYB917391 EHH917391:EHX917391 ERD917391:ERT917391 FAZ917391:FBP917391 FKV917391:FLL917391 FUR917391:FVH917391 GEN917391:GFD917391 GOJ917391:GOZ917391 GYF917391:GYV917391 HIB917391:HIR917391 HRX917391:HSN917391 IBT917391:ICJ917391 ILP917391:IMF917391 IVL917391:IWB917391 JFH917391:JFX917391 JPD917391:JPT917391 JYZ917391:JZP917391 KIV917391:KJL917391 KSR917391:KTH917391 LCN917391:LDD917391 LMJ917391:LMZ917391 LWF917391:LWV917391 MGB917391:MGR917391 MPX917391:MQN917391 MZT917391:NAJ917391 NJP917391:NKF917391 NTL917391:NUB917391 ODH917391:ODX917391 OND917391:ONT917391 OWZ917391:OXP917391 PGV917391:PHL917391 PQR917391:PRH917391 QAN917391:QBD917391 QKJ917391:QKZ917391 QUF917391:QUV917391 REB917391:RER917391 RNX917391:RON917391 RXT917391:RYJ917391 SHP917391:SIF917391 SRL917391:SSB917391 TBH917391:TBX917391 TLD917391:TLT917391 TUZ917391:TVP917391 UEV917391:UFL917391 UOR917391:UPH917391 UYN917391:UZD917391 VIJ917391:VIZ917391 VSF917391:VSV917391 WCB917391:WCR917391 WLX917391:WMN917391 WVT917391:WWJ917391 L982929:AB982929 JH982927:JX982927 TD982927:TT982927 ACZ982927:ADP982927 AMV982927:ANL982927 AWR982927:AXH982927 BGN982927:BHD982927 BQJ982927:BQZ982927 CAF982927:CAV982927 CKB982927:CKR982927 CTX982927:CUN982927 DDT982927:DEJ982927 DNP982927:DOF982927 DXL982927:DYB982927 EHH982927:EHX982927 ERD982927:ERT982927 FAZ982927:FBP982927 FKV982927:FLL982927 FUR982927:FVH982927 GEN982927:GFD982927 GOJ982927:GOZ982927 GYF982927:GYV982927 HIB982927:HIR982927 HRX982927:HSN982927 IBT982927:ICJ982927 ILP982927:IMF982927 IVL982927:IWB982927 JFH982927:JFX982927 JPD982927:JPT982927 JYZ982927:JZP982927 KIV982927:KJL982927 KSR982927:KTH982927 LCN982927:LDD982927 LMJ982927:LMZ982927 LWF982927:LWV982927 MGB982927:MGR982927 MPX982927:MQN982927 MZT982927:NAJ982927 NJP982927:NKF982927 NTL982927:NUB982927 ODH982927:ODX982927 OND982927:ONT982927 OWZ982927:OXP982927 PGV982927:PHL982927 PQR982927:PRH982927 QAN982927:QBD982927 QKJ982927:QKZ982927 QUF982927:QUV982927 REB982927:RER982927 RNX982927:RON982927 RXT982927:RYJ982927 SHP982927:SIF982927 SRL982927:SSB982927 TBH982927:TBX982927 TLD982927:TLT982927 TUZ982927:TVP982927 UEV982927:UFL982927 UOR982927:UPH982927 UYN982927:UZD982927 VIJ982927:VIZ982927 VSF982927:VSV982927 WCB982927:WCR982927 WLX982927:WMN982927 WVT982927:WWJ982927 WWL982946:WWL982950 K65416:K65425 JG65414:JG65423 TC65414:TC65423 ACY65414:ACY65423 AMU65414:AMU65423 AWQ65414:AWQ65423 BGM65414:BGM65423 BQI65414:BQI65423 CAE65414:CAE65423 CKA65414:CKA65423 CTW65414:CTW65423 DDS65414:DDS65423 DNO65414:DNO65423 DXK65414:DXK65423 EHG65414:EHG65423 ERC65414:ERC65423 FAY65414:FAY65423 FKU65414:FKU65423 FUQ65414:FUQ65423 GEM65414:GEM65423 GOI65414:GOI65423 GYE65414:GYE65423 HIA65414:HIA65423 HRW65414:HRW65423 IBS65414:IBS65423 ILO65414:ILO65423 IVK65414:IVK65423 JFG65414:JFG65423 JPC65414:JPC65423 JYY65414:JYY65423 KIU65414:KIU65423 KSQ65414:KSQ65423 LCM65414:LCM65423 LMI65414:LMI65423 LWE65414:LWE65423 MGA65414:MGA65423 MPW65414:MPW65423 MZS65414:MZS65423 NJO65414:NJO65423 NTK65414:NTK65423 ODG65414:ODG65423 ONC65414:ONC65423 OWY65414:OWY65423 PGU65414:PGU65423 PQQ65414:PQQ65423 QAM65414:QAM65423 QKI65414:QKI65423 QUE65414:QUE65423 REA65414:REA65423 RNW65414:RNW65423 RXS65414:RXS65423 SHO65414:SHO65423 SRK65414:SRK65423 TBG65414:TBG65423 TLC65414:TLC65423 TUY65414:TUY65423 UEU65414:UEU65423 UOQ65414:UOQ65423 UYM65414:UYM65423 VII65414:VII65423 VSE65414:VSE65423 WCA65414:WCA65423 WLW65414:WLW65423 WVS65414:WVS65423 K130952:K130961 JG130950:JG130959 TC130950:TC130959 ACY130950:ACY130959 AMU130950:AMU130959 AWQ130950:AWQ130959 BGM130950:BGM130959 BQI130950:BQI130959 CAE130950:CAE130959 CKA130950:CKA130959 CTW130950:CTW130959 DDS130950:DDS130959 DNO130950:DNO130959 DXK130950:DXK130959 EHG130950:EHG130959 ERC130950:ERC130959 FAY130950:FAY130959 FKU130950:FKU130959 FUQ130950:FUQ130959 GEM130950:GEM130959 GOI130950:GOI130959 GYE130950:GYE130959 HIA130950:HIA130959 HRW130950:HRW130959 IBS130950:IBS130959 ILO130950:ILO130959 IVK130950:IVK130959 JFG130950:JFG130959 JPC130950:JPC130959 JYY130950:JYY130959 KIU130950:KIU130959 KSQ130950:KSQ130959 LCM130950:LCM130959 LMI130950:LMI130959 LWE130950:LWE130959 MGA130950:MGA130959 MPW130950:MPW130959 MZS130950:MZS130959 NJO130950:NJO130959 NTK130950:NTK130959 ODG130950:ODG130959 ONC130950:ONC130959 OWY130950:OWY130959 PGU130950:PGU130959 PQQ130950:PQQ130959 QAM130950:QAM130959 QKI130950:QKI130959 QUE130950:QUE130959 REA130950:REA130959 RNW130950:RNW130959 RXS130950:RXS130959 SHO130950:SHO130959 SRK130950:SRK130959 TBG130950:TBG130959 TLC130950:TLC130959 TUY130950:TUY130959 UEU130950:UEU130959 UOQ130950:UOQ130959 UYM130950:UYM130959 VII130950:VII130959 VSE130950:VSE130959 WCA130950:WCA130959 WLW130950:WLW130959 WVS130950:WVS130959 K196488:K196497 JG196486:JG196495 TC196486:TC196495 ACY196486:ACY196495 AMU196486:AMU196495 AWQ196486:AWQ196495 BGM196486:BGM196495 BQI196486:BQI196495 CAE196486:CAE196495 CKA196486:CKA196495 CTW196486:CTW196495 DDS196486:DDS196495 DNO196486:DNO196495 DXK196486:DXK196495 EHG196486:EHG196495 ERC196486:ERC196495 FAY196486:FAY196495 FKU196486:FKU196495 FUQ196486:FUQ196495 GEM196486:GEM196495 GOI196486:GOI196495 GYE196486:GYE196495 HIA196486:HIA196495 HRW196486:HRW196495 IBS196486:IBS196495 ILO196486:ILO196495 IVK196486:IVK196495 JFG196486:JFG196495 JPC196486:JPC196495 JYY196486:JYY196495 KIU196486:KIU196495 KSQ196486:KSQ196495 LCM196486:LCM196495 LMI196486:LMI196495 LWE196486:LWE196495 MGA196486:MGA196495 MPW196486:MPW196495 MZS196486:MZS196495 NJO196486:NJO196495 NTK196486:NTK196495 ODG196486:ODG196495 ONC196486:ONC196495 OWY196486:OWY196495 PGU196486:PGU196495 PQQ196486:PQQ196495 QAM196486:QAM196495 QKI196486:QKI196495 QUE196486:QUE196495 REA196486:REA196495 RNW196486:RNW196495 RXS196486:RXS196495 SHO196486:SHO196495 SRK196486:SRK196495 TBG196486:TBG196495 TLC196486:TLC196495 TUY196486:TUY196495 UEU196486:UEU196495 UOQ196486:UOQ196495 UYM196486:UYM196495 VII196486:VII196495 VSE196486:VSE196495 WCA196486:WCA196495 WLW196486:WLW196495 WVS196486:WVS196495 K262024:K262033 JG262022:JG262031 TC262022:TC262031 ACY262022:ACY262031 AMU262022:AMU262031 AWQ262022:AWQ262031 BGM262022:BGM262031 BQI262022:BQI262031 CAE262022:CAE262031 CKA262022:CKA262031 CTW262022:CTW262031 DDS262022:DDS262031 DNO262022:DNO262031 DXK262022:DXK262031 EHG262022:EHG262031 ERC262022:ERC262031 FAY262022:FAY262031 FKU262022:FKU262031 FUQ262022:FUQ262031 GEM262022:GEM262031 GOI262022:GOI262031 GYE262022:GYE262031 HIA262022:HIA262031 HRW262022:HRW262031 IBS262022:IBS262031 ILO262022:ILO262031 IVK262022:IVK262031 JFG262022:JFG262031 JPC262022:JPC262031 JYY262022:JYY262031 KIU262022:KIU262031 KSQ262022:KSQ262031 LCM262022:LCM262031 LMI262022:LMI262031 LWE262022:LWE262031 MGA262022:MGA262031 MPW262022:MPW262031 MZS262022:MZS262031 NJO262022:NJO262031 NTK262022:NTK262031 ODG262022:ODG262031 ONC262022:ONC262031 OWY262022:OWY262031 PGU262022:PGU262031 PQQ262022:PQQ262031 QAM262022:QAM262031 QKI262022:QKI262031 QUE262022:QUE262031 REA262022:REA262031 RNW262022:RNW262031 RXS262022:RXS262031 SHO262022:SHO262031 SRK262022:SRK262031 TBG262022:TBG262031 TLC262022:TLC262031 TUY262022:TUY262031 UEU262022:UEU262031 UOQ262022:UOQ262031 UYM262022:UYM262031 VII262022:VII262031 VSE262022:VSE262031 WCA262022:WCA262031 WLW262022:WLW262031 WVS262022:WVS262031 K327560:K327569 JG327558:JG327567 TC327558:TC327567 ACY327558:ACY327567 AMU327558:AMU327567 AWQ327558:AWQ327567 BGM327558:BGM327567 BQI327558:BQI327567 CAE327558:CAE327567 CKA327558:CKA327567 CTW327558:CTW327567 DDS327558:DDS327567 DNO327558:DNO327567 DXK327558:DXK327567 EHG327558:EHG327567 ERC327558:ERC327567 FAY327558:FAY327567 FKU327558:FKU327567 FUQ327558:FUQ327567 GEM327558:GEM327567 GOI327558:GOI327567 GYE327558:GYE327567 HIA327558:HIA327567 HRW327558:HRW327567 IBS327558:IBS327567 ILO327558:ILO327567 IVK327558:IVK327567 JFG327558:JFG327567 JPC327558:JPC327567 JYY327558:JYY327567 KIU327558:KIU327567 KSQ327558:KSQ327567 LCM327558:LCM327567 LMI327558:LMI327567 LWE327558:LWE327567 MGA327558:MGA327567 MPW327558:MPW327567 MZS327558:MZS327567 NJO327558:NJO327567 NTK327558:NTK327567 ODG327558:ODG327567 ONC327558:ONC327567 OWY327558:OWY327567 PGU327558:PGU327567 PQQ327558:PQQ327567 QAM327558:QAM327567 QKI327558:QKI327567 QUE327558:QUE327567 REA327558:REA327567 RNW327558:RNW327567 RXS327558:RXS327567 SHO327558:SHO327567 SRK327558:SRK327567 TBG327558:TBG327567 TLC327558:TLC327567 TUY327558:TUY327567 UEU327558:UEU327567 UOQ327558:UOQ327567 UYM327558:UYM327567 VII327558:VII327567 VSE327558:VSE327567 WCA327558:WCA327567 WLW327558:WLW327567 WVS327558:WVS327567 K393096:K393105 JG393094:JG393103 TC393094:TC393103 ACY393094:ACY393103 AMU393094:AMU393103 AWQ393094:AWQ393103 BGM393094:BGM393103 BQI393094:BQI393103 CAE393094:CAE393103 CKA393094:CKA393103 CTW393094:CTW393103 DDS393094:DDS393103 DNO393094:DNO393103 DXK393094:DXK393103 EHG393094:EHG393103 ERC393094:ERC393103 FAY393094:FAY393103 FKU393094:FKU393103 FUQ393094:FUQ393103 GEM393094:GEM393103 GOI393094:GOI393103 GYE393094:GYE393103 HIA393094:HIA393103 HRW393094:HRW393103 IBS393094:IBS393103 ILO393094:ILO393103 IVK393094:IVK393103 JFG393094:JFG393103 JPC393094:JPC393103 JYY393094:JYY393103 KIU393094:KIU393103 KSQ393094:KSQ393103 LCM393094:LCM393103 LMI393094:LMI393103 LWE393094:LWE393103 MGA393094:MGA393103 MPW393094:MPW393103 MZS393094:MZS393103 NJO393094:NJO393103 NTK393094:NTK393103 ODG393094:ODG393103 ONC393094:ONC393103 OWY393094:OWY393103 PGU393094:PGU393103 PQQ393094:PQQ393103 QAM393094:QAM393103 QKI393094:QKI393103 QUE393094:QUE393103 REA393094:REA393103 RNW393094:RNW393103 RXS393094:RXS393103 SHO393094:SHO393103 SRK393094:SRK393103 TBG393094:TBG393103 TLC393094:TLC393103 TUY393094:TUY393103 UEU393094:UEU393103 UOQ393094:UOQ393103 UYM393094:UYM393103 VII393094:VII393103 VSE393094:VSE393103 WCA393094:WCA393103 WLW393094:WLW393103 WVS393094:WVS393103 K458632:K458641 JG458630:JG458639 TC458630:TC458639 ACY458630:ACY458639 AMU458630:AMU458639 AWQ458630:AWQ458639 BGM458630:BGM458639 BQI458630:BQI458639 CAE458630:CAE458639 CKA458630:CKA458639 CTW458630:CTW458639 DDS458630:DDS458639 DNO458630:DNO458639 DXK458630:DXK458639 EHG458630:EHG458639 ERC458630:ERC458639 FAY458630:FAY458639 FKU458630:FKU458639 FUQ458630:FUQ458639 GEM458630:GEM458639 GOI458630:GOI458639 GYE458630:GYE458639 HIA458630:HIA458639 HRW458630:HRW458639 IBS458630:IBS458639 ILO458630:ILO458639 IVK458630:IVK458639 JFG458630:JFG458639 JPC458630:JPC458639 JYY458630:JYY458639 KIU458630:KIU458639 KSQ458630:KSQ458639 LCM458630:LCM458639 LMI458630:LMI458639 LWE458630:LWE458639 MGA458630:MGA458639 MPW458630:MPW458639 MZS458630:MZS458639 NJO458630:NJO458639 NTK458630:NTK458639 ODG458630:ODG458639 ONC458630:ONC458639 OWY458630:OWY458639 PGU458630:PGU458639 PQQ458630:PQQ458639 QAM458630:QAM458639 QKI458630:QKI458639 QUE458630:QUE458639 REA458630:REA458639 RNW458630:RNW458639 RXS458630:RXS458639 SHO458630:SHO458639 SRK458630:SRK458639 TBG458630:TBG458639 TLC458630:TLC458639 TUY458630:TUY458639 UEU458630:UEU458639 UOQ458630:UOQ458639 UYM458630:UYM458639 VII458630:VII458639 VSE458630:VSE458639 WCA458630:WCA458639 WLW458630:WLW458639 WVS458630:WVS458639 K524168:K524177 JG524166:JG524175 TC524166:TC524175 ACY524166:ACY524175 AMU524166:AMU524175 AWQ524166:AWQ524175 BGM524166:BGM524175 BQI524166:BQI524175 CAE524166:CAE524175 CKA524166:CKA524175 CTW524166:CTW524175 DDS524166:DDS524175 DNO524166:DNO524175 DXK524166:DXK524175 EHG524166:EHG524175 ERC524166:ERC524175 FAY524166:FAY524175 FKU524166:FKU524175 FUQ524166:FUQ524175 GEM524166:GEM524175 GOI524166:GOI524175 GYE524166:GYE524175 HIA524166:HIA524175 HRW524166:HRW524175 IBS524166:IBS524175 ILO524166:ILO524175 IVK524166:IVK524175 JFG524166:JFG524175 JPC524166:JPC524175 JYY524166:JYY524175 KIU524166:KIU524175 KSQ524166:KSQ524175 LCM524166:LCM524175 LMI524166:LMI524175 LWE524166:LWE524175 MGA524166:MGA524175 MPW524166:MPW524175 MZS524166:MZS524175 NJO524166:NJO524175 NTK524166:NTK524175 ODG524166:ODG524175 ONC524166:ONC524175 OWY524166:OWY524175 PGU524166:PGU524175 PQQ524166:PQQ524175 QAM524166:QAM524175 QKI524166:QKI524175 QUE524166:QUE524175 REA524166:REA524175 RNW524166:RNW524175 RXS524166:RXS524175 SHO524166:SHO524175 SRK524166:SRK524175 TBG524166:TBG524175 TLC524166:TLC524175 TUY524166:TUY524175 UEU524166:UEU524175 UOQ524166:UOQ524175 UYM524166:UYM524175 VII524166:VII524175 VSE524166:VSE524175 WCA524166:WCA524175 WLW524166:WLW524175 WVS524166:WVS524175 K589704:K589713 JG589702:JG589711 TC589702:TC589711 ACY589702:ACY589711 AMU589702:AMU589711 AWQ589702:AWQ589711 BGM589702:BGM589711 BQI589702:BQI589711 CAE589702:CAE589711 CKA589702:CKA589711 CTW589702:CTW589711 DDS589702:DDS589711 DNO589702:DNO589711 DXK589702:DXK589711 EHG589702:EHG589711 ERC589702:ERC589711 FAY589702:FAY589711 FKU589702:FKU589711 FUQ589702:FUQ589711 GEM589702:GEM589711 GOI589702:GOI589711 GYE589702:GYE589711 HIA589702:HIA589711 HRW589702:HRW589711 IBS589702:IBS589711 ILO589702:ILO589711 IVK589702:IVK589711 JFG589702:JFG589711 JPC589702:JPC589711 JYY589702:JYY589711 KIU589702:KIU589711 KSQ589702:KSQ589711 LCM589702:LCM589711 LMI589702:LMI589711 LWE589702:LWE589711 MGA589702:MGA589711 MPW589702:MPW589711 MZS589702:MZS589711 NJO589702:NJO589711 NTK589702:NTK589711 ODG589702:ODG589711 ONC589702:ONC589711 OWY589702:OWY589711 PGU589702:PGU589711 PQQ589702:PQQ589711 QAM589702:QAM589711 QKI589702:QKI589711 QUE589702:QUE589711 REA589702:REA589711 RNW589702:RNW589711 RXS589702:RXS589711 SHO589702:SHO589711 SRK589702:SRK589711 TBG589702:TBG589711 TLC589702:TLC589711 TUY589702:TUY589711 UEU589702:UEU589711 UOQ589702:UOQ589711 UYM589702:UYM589711 VII589702:VII589711 VSE589702:VSE589711 WCA589702:WCA589711 WLW589702:WLW589711 WVS589702:WVS589711 K655240:K655249 JG655238:JG655247 TC655238:TC655247 ACY655238:ACY655247 AMU655238:AMU655247 AWQ655238:AWQ655247 BGM655238:BGM655247 BQI655238:BQI655247 CAE655238:CAE655247 CKA655238:CKA655247 CTW655238:CTW655247 DDS655238:DDS655247 DNO655238:DNO655247 DXK655238:DXK655247 EHG655238:EHG655247 ERC655238:ERC655247 FAY655238:FAY655247 FKU655238:FKU655247 FUQ655238:FUQ655247 GEM655238:GEM655247 GOI655238:GOI655247 GYE655238:GYE655247 HIA655238:HIA655247 HRW655238:HRW655247 IBS655238:IBS655247 ILO655238:ILO655247 IVK655238:IVK655247 JFG655238:JFG655247 JPC655238:JPC655247 JYY655238:JYY655247 KIU655238:KIU655247 KSQ655238:KSQ655247 LCM655238:LCM655247 LMI655238:LMI655247 LWE655238:LWE655247 MGA655238:MGA655247 MPW655238:MPW655247 MZS655238:MZS655247 NJO655238:NJO655247 NTK655238:NTK655247 ODG655238:ODG655247 ONC655238:ONC655247 OWY655238:OWY655247 PGU655238:PGU655247 PQQ655238:PQQ655247 QAM655238:QAM655247 QKI655238:QKI655247 QUE655238:QUE655247 REA655238:REA655247 RNW655238:RNW655247 RXS655238:RXS655247 SHO655238:SHO655247 SRK655238:SRK655247 TBG655238:TBG655247 TLC655238:TLC655247 TUY655238:TUY655247 UEU655238:UEU655247 UOQ655238:UOQ655247 UYM655238:UYM655247 VII655238:VII655247 VSE655238:VSE655247 WCA655238:WCA655247 WLW655238:WLW655247 WVS655238:WVS655247 K720776:K720785 JG720774:JG720783 TC720774:TC720783 ACY720774:ACY720783 AMU720774:AMU720783 AWQ720774:AWQ720783 BGM720774:BGM720783 BQI720774:BQI720783 CAE720774:CAE720783 CKA720774:CKA720783 CTW720774:CTW720783 DDS720774:DDS720783 DNO720774:DNO720783 DXK720774:DXK720783 EHG720774:EHG720783 ERC720774:ERC720783 FAY720774:FAY720783 FKU720774:FKU720783 FUQ720774:FUQ720783 GEM720774:GEM720783 GOI720774:GOI720783 GYE720774:GYE720783 HIA720774:HIA720783 HRW720774:HRW720783 IBS720774:IBS720783 ILO720774:ILO720783 IVK720774:IVK720783 JFG720774:JFG720783 JPC720774:JPC720783 JYY720774:JYY720783 KIU720774:KIU720783 KSQ720774:KSQ720783 LCM720774:LCM720783 LMI720774:LMI720783 LWE720774:LWE720783 MGA720774:MGA720783 MPW720774:MPW720783 MZS720774:MZS720783 NJO720774:NJO720783 NTK720774:NTK720783 ODG720774:ODG720783 ONC720774:ONC720783 OWY720774:OWY720783 PGU720774:PGU720783 PQQ720774:PQQ720783 QAM720774:QAM720783 QKI720774:QKI720783 QUE720774:QUE720783 REA720774:REA720783 RNW720774:RNW720783 RXS720774:RXS720783 SHO720774:SHO720783 SRK720774:SRK720783 TBG720774:TBG720783 TLC720774:TLC720783 TUY720774:TUY720783 UEU720774:UEU720783 UOQ720774:UOQ720783 UYM720774:UYM720783 VII720774:VII720783 VSE720774:VSE720783 WCA720774:WCA720783 WLW720774:WLW720783 WVS720774:WVS720783 K786312:K786321 JG786310:JG786319 TC786310:TC786319 ACY786310:ACY786319 AMU786310:AMU786319 AWQ786310:AWQ786319 BGM786310:BGM786319 BQI786310:BQI786319 CAE786310:CAE786319 CKA786310:CKA786319 CTW786310:CTW786319 DDS786310:DDS786319 DNO786310:DNO786319 DXK786310:DXK786319 EHG786310:EHG786319 ERC786310:ERC786319 FAY786310:FAY786319 FKU786310:FKU786319 FUQ786310:FUQ786319 GEM786310:GEM786319 GOI786310:GOI786319 GYE786310:GYE786319 HIA786310:HIA786319 HRW786310:HRW786319 IBS786310:IBS786319 ILO786310:ILO786319 IVK786310:IVK786319 JFG786310:JFG786319 JPC786310:JPC786319 JYY786310:JYY786319 KIU786310:KIU786319 KSQ786310:KSQ786319 LCM786310:LCM786319 LMI786310:LMI786319 LWE786310:LWE786319 MGA786310:MGA786319 MPW786310:MPW786319 MZS786310:MZS786319 NJO786310:NJO786319 NTK786310:NTK786319 ODG786310:ODG786319 ONC786310:ONC786319 OWY786310:OWY786319 PGU786310:PGU786319 PQQ786310:PQQ786319 QAM786310:QAM786319 QKI786310:QKI786319 QUE786310:QUE786319 REA786310:REA786319 RNW786310:RNW786319 RXS786310:RXS786319 SHO786310:SHO786319 SRK786310:SRK786319 TBG786310:TBG786319 TLC786310:TLC786319 TUY786310:TUY786319 UEU786310:UEU786319 UOQ786310:UOQ786319 UYM786310:UYM786319 VII786310:VII786319 VSE786310:VSE786319 WCA786310:WCA786319 WLW786310:WLW786319 WVS786310:WVS786319 K851848:K851857 JG851846:JG851855 TC851846:TC851855 ACY851846:ACY851855 AMU851846:AMU851855 AWQ851846:AWQ851855 BGM851846:BGM851855 BQI851846:BQI851855 CAE851846:CAE851855 CKA851846:CKA851855 CTW851846:CTW851855 DDS851846:DDS851855 DNO851846:DNO851855 DXK851846:DXK851855 EHG851846:EHG851855 ERC851846:ERC851855 FAY851846:FAY851855 FKU851846:FKU851855 FUQ851846:FUQ851855 GEM851846:GEM851855 GOI851846:GOI851855 GYE851846:GYE851855 HIA851846:HIA851855 HRW851846:HRW851855 IBS851846:IBS851855 ILO851846:ILO851855 IVK851846:IVK851855 JFG851846:JFG851855 JPC851846:JPC851855 JYY851846:JYY851855 KIU851846:KIU851855 KSQ851846:KSQ851855 LCM851846:LCM851855 LMI851846:LMI851855 LWE851846:LWE851855 MGA851846:MGA851855 MPW851846:MPW851855 MZS851846:MZS851855 NJO851846:NJO851855 NTK851846:NTK851855 ODG851846:ODG851855 ONC851846:ONC851855 OWY851846:OWY851855 PGU851846:PGU851855 PQQ851846:PQQ851855 QAM851846:QAM851855 QKI851846:QKI851855 QUE851846:QUE851855 REA851846:REA851855 RNW851846:RNW851855 RXS851846:RXS851855 SHO851846:SHO851855 SRK851846:SRK851855 TBG851846:TBG851855 TLC851846:TLC851855 TUY851846:TUY851855 UEU851846:UEU851855 UOQ851846:UOQ851855 UYM851846:UYM851855 VII851846:VII851855 VSE851846:VSE851855 WCA851846:WCA851855 WLW851846:WLW851855 WVS851846:WVS851855 K917384:K917393 JG917382:JG917391 TC917382:TC917391 ACY917382:ACY917391 AMU917382:AMU917391 AWQ917382:AWQ917391 BGM917382:BGM917391 BQI917382:BQI917391 CAE917382:CAE917391 CKA917382:CKA917391 CTW917382:CTW917391 DDS917382:DDS917391 DNO917382:DNO917391 DXK917382:DXK917391 EHG917382:EHG917391 ERC917382:ERC917391 FAY917382:FAY917391 FKU917382:FKU917391 FUQ917382:FUQ917391 GEM917382:GEM917391 GOI917382:GOI917391 GYE917382:GYE917391 HIA917382:HIA917391 HRW917382:HRW917391 IBS917382:IBS917391 ILO917382:ILO917391 IVK917382:IVK917391 JFG917382:JFG917391 JPC917382:JPC917391 JYY917382:JYY917391 KIU917382:KIU917391 KSQ917382:KSQ917391 LCM917382:LCM917391 LMI917382:LMI917391 LWE917382:LWE917391 MGA917382:MGA917391 MPW917382:MPW917391 MZS917382:MZS917391 NJO917382:NJO917391 NTK917382:NTK917391 ODG917382:ODG917391 ONC917382:ONC917391 OWY917382:OWY917391 PGU917382:PGU917391 PQQ917382:PQQ917391 QAM917382:QAM917391 QKI917382:QKI917391 QUE917382:QUE917391 REA917382:REA917391 RNW917382:RNW917391 RXS917382:RXS917391 SHO917382:SHO917391 SRK917382:SRK917391 TBG917382:TBG917391 TLC917382:TLC917391 TUY917382:TUY917391 UEU917382:UEU917391 UOQ917382:UOQ917391 UYM917382:UYM917391 VII917382:VII917391 VSE917382:VSE917391 WCA917382:WCA917391 WLW917382:WLW917391 WVS917382:WVS917391 K982920:K982929 JG982918:JG982927 TC982918:TC982927 ACY982918:ACY982927 AMU982918:AMU982927 AWQ982918:AWQ982927 BGM982918:BGM982927 BQI982918:BQI982927 CAE982918:CAE982927 CKA982918:CKA982927 CTW982918:CTW982927 DDS982918:DDS982927 DNO982918:DNO982927 DXK982918:DXK982927 EHG982918:EHG982927 ERC982918:ERC982927 FAY982918:FAY982927 FKU982918:FKU982927 FUQ982918:FUQ982927 GEM982918:GEM982927 GOI982918:GOI982927 GYE982918:GYE982927 HIA982918:HIA982927 HRW982918:HRW982927 IBS982918:IBS982927 ILO982918:ILO982927 IVK982918:IVK982927 JFG982918:JFG982927 JPC982918:JPC982927 JYY982918:JYY982927 KIU982918:KIU982927 KSQ982918:KSQ982927 LCM982918:LCM982927 LMI982918:LMI982927 LWE982918:LWE982927 MGA982918:MGA982927 MPW982918:MPW982927 MZS982918:MZS982927 NJO982918:NJO982927 NTK982918:NTK982927 ODG982918:ODG982927 ONC982918:ONC982927 OWY982918:OWY982927 PGU982918:PGU982927 PQQ982918:PQQ982927 QAM982918:QAM982927 QKI982918:QKI982927 QUE982918:QUE982927 REA982918:REA982927 RNW982918:RNW982927 RXS982918:RXS982927 SHO982918:SHO982927 SRK982918:SRK982927 TBG982918:TBG982927 TLC982918:TLC982927 TUY982918:TUY982927 UEU982918:UEU982927 UOQ982918:UOQ982927 UYM982918:UYM982927 VII982918:VII982927 VSE982918:VSE982927 WCA982918:WCA982927 WLW982918:WLW982927 WVS982918:WVS982927 J65427:L65433 JF65425:JH65431 TB65425:TD65431 ACX65425:ACZ65431 AMT65425:AMV65431 AWP65425:AWR65431 BGL65425:BGN65431 BQH65425:BQJ65431 CAD65425:CAF65431 CJZ65425:CKB65431 CTV65425:CTX65431 DDR65425:DDT65431 DNN65425:DNP65431 DXJ65425:DXL65431 EHF65425:EHH65431 ERB65425:ERD65431 FAX65425:FAZ65431 FKT65425:FKV65431 FUP65425:FUR65431 GEL65425:GEN65431 GOH65425:GOJ65431 GYD65425:GYF65431 HHZ65425:HIB65431 HRV65425:HRX65431 IBR65425:IBT65431 ILN65425:ILP65431 IVJ65425:IVL65431 JFF65425:JFH65431 JPB65425:JPD65431 JYX65425:JYZ65431 KIT65425:KIV65431 KSP65425:KSR65431 LCL65425:LCN65431 LMH65425:LMJ65431 LWD65425:LWF65431 MFZ65425:MGB65431 MPV65425:MPX65431 MZR65425:MZT65431 NJN65425:NJP65431 NTJ65425:NTL65431 ODF65425:ODH65431 ONB65425:OND65431 OWX65425:OWZ65431 PGT65425:PGV65431 PQP65425:PQR65431 QAL65425:QAN65431 QKH65425:QKJ65431 QUD65425:QUF65431 RDZ65425:REB65431 RNV65425:RNX65431 RXR65425:RXT65431 SHN65425:SHP65431 SRJ65425:SRL65431 TBF65425:TBH65431 TLB65425:TLD65431 TUX65425:TUZ65431 UET65425:UEV65431 UOP65425:UOR65431 UYL65425:UYN65431 VIH65425:VIJ65431 VSD65425:VSF65431 WBZ65425:WCB65431 WLV65425:WLX65431 WVR65425:WVT65431 J130963:L130969 JF130961:JH130967 TB130961:TD130967 ACX130961:ACZ130967 AMT130961:AMV130967 AWP130961:AWR130967 BGL130961:BGN130967 BQH130961:BQJ130967 CAD130961:CAF130967 CJZ130961:CKB130967 CTV130961:CTX130967 DDR130961:DDT130967 DNN130961:DNP130967 DXJ130961:DXL130967 EHF130961:EHH130967 ERB130961:ERD130967 FAX130961:FAZ130967 FKT130961:FKV130967 FUP130961:FUR130967 GEL130961:GEN130967 GOH130961:GOJ130967 GYD130961:GYF130967 HHZ130961:HIB130967 HRV130961:HRX130967 IBR130961:IBT130967 ILN130961:ILP130967 IVJ130961:IVL130967 JFF130961:JFH130967 JPB130961:JPD130967 JYX130961:JYZ130967 KIT130961:KIV130967 KSP130961:KSR130967 LCL130961:LCN130967 LMH130961:LMJ130967 LWD130961:LWF130967 MFZ130961:MGB130967 MPV130961:MPX130967 MZR130961:MZT130967 NJN130961:NJP130967 NTJ130961:NTL130967 ODF130961:ODH130967 ONB130961:OND130967 OWX130961:OWZ130967 PGT130961:PGV130967 PQP130961:PQR130967 QAL130961:QAN130967 QKH130961:QKJ130967 QUD130961:QUF130967 RDZ130961:REB130967 RNV130961:RNX130967 RXR130961:RXT130967 SHN130961:SHP130967 SRJ130961:SRL130967 TBF130961:TBH130967 TLB130961:TLD130967 TUX130961:TUZ130967 UET130961:UEV130967 UOP130961:UOR130967 UYL130961:UYN130967 VIH130961:VIJ130967 VSD130961:VSF130967 WBZ130961:WCB130967 WLV130961:WLX130967 WVR130961:WVT130967 J196499:L196505 JF196497:JH196503 TB196497:TD196503 ACX196497:ACZ196503 AMT196497:AMV196503 AWP196497:AWR196503 BGL196497:BGN196503 BQH196497:BQJ196503 CAD196497:CAF196503 CJZ196497:CKB196503 CTV196497:CTX196503 DDR196497:DDT196503 DNN196497:DNP196503 DXJ196497:DXL196503 EHF196497:EHH196503 ERB196497:ERD196503 FAX196497:FAZ196503 FKT196497:FKV196503 FUP196497:FUR196503 GEL196497:GEN196503 GOH196497:GOJ196503 GYD196497:GYF196503 HHZ196497:HIB196503 HRV196497:HRX196503 IBR196497:IBT196503 ILN196497:ILP196503 IVJ196497:IVL196503 JFF196497:JFH196503 JPB196497:JPD196503 JYX196497:JYZ196503 KIT196497:KIV196503 KSP196497:KSR196503 LCL196497:LCN196503 LMH196497:LMJ196503 LWD196497:LWF196503 MFZ196497:MGB196503 MPV196497:MPX196503 MZR196497:MZT196503 NJN196497:NJP196503 NTJ196497:NTL196503 ODF196497:ODH196503 ONB196497:OND196503 OWX196497:OWZ196503 PGT196497:PGV196503 PQP196497:PQR196503 QAL196497:QAN196503 QKH196497:QKJ196503 QUD196497:QUF196503 RDZ196497:REB196503 RNV196497:RNX196503 RXR196497:RXT196503 SHN196497:SHP196503 SRJ196497:SRL196503 TBF196497:TBH196503 TLB196497:TLD196503 TUX196497:TUZ196503 UET196497:UEV196503 UOP196497:UOR196503 UYL196497:UYN196503 VIH196497:VIJ196503 VSD196497:VSF196503 WBZ196497:WCB196503 WLV196497:WLX196503 WVR196497:WVT196503 J262035:L262041 JF262033:JH262039 TB262033:TD262039 ACX262033:ACZ262039 AMT262033:AMV262039 AWP262033:AWR262039 BGL262033:BGN262039 BQH262033:BQJ262039 CAD262033:CAF262039 CJZ262033:CKB262039 CTV262033:CTX262039 DDR262033:DDT262039 DNN262033:DNP262039 DXJ262033:DXL262039 EHF262033:EHH262039 ERB262033:ERD262039 FAX262033:FAZ262039 FKT262033:FKV262039 FUP262033:FUR262039 GEL262033:GEN262039 GOH262033:GOJ262039 GYD262033:GYF262039 HHZ262033:HIB262039 HRV262033:HRX262039 IBR262033:IBT262039 ILN262033:ILP262039 IVJ262033:IVL262039 JFF262033:JFH262039 JPB262033:JPD262039 JYX262033:JYZ262039 KIT262033:KIV262039 KSP262033:KSR262039 LCL262033:LCN262039 LMH262033:LMJ262039 LWD262033:LWF262039 MFZ262033:MGB262039 MPV262033:MPX262039 MZR262033:MZT262039 NJN262033:NJP262039 NTJ262033:NTL262039 ODF262033:ODH262039 ONB262033:OND262039 OWX262033:OWZ262039 PGT262033:PGV262039 PQP262033:PQR262039 QAL262033:QAN262039 QKH262033:QKJ262039 QUD262033:QUF262039 RDZ262033:REB262039 RNV262033:RNX262039 RXR262033:RXT262039 SHN262033:SHP262039 SRJ262033:SRL262039 TBF262033:TBH262039 TLB262033:TLD262039 TUX262033:TUZ262039 UET262033:UEV262039 UOP262033:UOR262039 UYL262033:UYN262039 VIH262033:VIJ262039 VSD262033:VSF262039 WBZ262033:WCB262039 WLV262033:WLX262039 WVR262033:WVT262039 J327571:L327577 JF327569:JH327575 TB327569:TD327575 ACX327569:ACZ327575 AMT327569:AMV327575 AWP327569:AWR327575 BGL327569:BGN327575 BQH327569:BQJ327575 CAD327569:CAF327575 CJZ327569:CKB327575 CTV327569:CTX327575 DDR327569:DDT327575 DNN327569:DNP327575 DXJ327569:DXL327575 EHF327569:EHH327575 ERB327569:ERD327575 FAX327569:FAZ327575 FKT327569:FKV327575 FUP327569:FUR327575 GEL327569:GEN327575 GOH327569:GOJ327575 GYD327569:GYF327575 HHZ327569:HIB327575 HRV327569:HRX327575 IBR327569:IBT327575 ILN327569:ILP327575 IVJ327569:IVL327575 JFF327569:JFH327575 JPB327569:JPD327575 JYX327569:JYZ327575 KIT327569:KIV327575 KSP327569:KSR327575 LCL327569:LCN327575 LMH327569:LMJ327575 LWD327569:LWF327575 MFZ327569:MGB327575 MPV327569:MPX327575 MZR327569:MZT327575 NJN327569:NJP327575 NTJ327569:NTL327575 ODF327569:ODH327575 ONB327569:OND327575 OWX327569:OWZ327575 PGT327569:PGV327575 PQP327569:PQR327575 QAL327569:QAN327575 QKH327569:QKJ327575 QUD327569:QUF327575 RDZ327569:REB327575 RNV327569:RNX327575 RXR327569:RXT327575 SHN327569:SHP327575 SRJ327569:SRL327575 TBF327569:TBH327575 TLB327569:TLD327575 TUX327569:TUZ327575 UET327569:UEV327575 UOP327569:UOR327575 UYL327569:UYN327575 VIH327569:VIJ327575 VSD327569:VSF327575 WBZ327569:WCB327575 WLV327569:WLX327575 WVR327569:WVT327575 J393107:L393113 JF393105:JH393111 TB393105:TD393111 ACX393105:ACZ393111 AMT393105:AMV393111 AWP393105:AWR393111 BGL393105:BGN393111 BQH393105:BQJ393111 CAD393105:CAF393111 CJZ393105:CKB393111 CTV393105:CTX393111 DDR393105:DDT393111 DNN393105:DNP393111 DXJ393105:DXL393111 EHF393105:EHH393111 ERB393105:ERD393111 FAX393105:FAZ393111 FKT393105:FKV393111 FUP393105:FUR393111 GEL393105:GEN393111 GOH393105:GOJ393111 GYD393105:GYF393111 HHZ393105:HIB393111 HRV393105:HRX393111 IBR393105:IBT393111 ILN393105:ILP393111 IVJ393105:IVL393111 JFF393105:JFH393111 JPB393105:JPD393111 JYX393105:JYZ393111 KIT393105:KIV393111 KSP393105:KSR393111 LCL393105:LCN393111 LMH393105:LMJ393111 LWD393105:LWF393111 MFZ393105:MGB393111 MPV393105:MPX393111 MZR393105:MZT393111 NJN393105:NJP393111 NTJ393105:NTL393111 ODF393105:ODH393111 ONB393105:OND393111 OWX393105:OWZ393111 PGT393105:PGV393111 PQP393105:PQR393111 QAL393105:QAN393111 QKH393105:QKJ393111 QUD393105:QUF393111 RDZ393105:REB393111 RNV393105:RNX393111 RXR393105:RXT393111 SHN393105:SHP393111 SRJ393105:SRL393111 TBF393105:TBH393111 TLB393105:TLD393111 TUX393105:TUZ393111 UET393105:UEV393111 UOP393105:UOR393111 UYL393105:UYN393111 VIH393105:VIJ393111 VSD393105:VSF393111 WBZ393105:WCB393111 WLV393105:WLX393111 WVR393105:WVT393111 J458643:L458649 JF458641:JH458647 TB458641:TD458647 ACX458641:ACZ458647 AMT458641:AMV458647 AWP458641:AWR458647 BGL458641:BGN458647 BQH458641:BQJ458647 CAD458641:CAF458647 CJZ458641:CKB458647 CTV458641:CTX458647 DDR458641:DDT458647 DNN458641:DNP458647 DXJ458641:DXL458647 EHF458641:EHH458647 ERB458641:ERD458647 FAX458641:FAZ458647 FKT458641:FKV458647 FUP458641:FUR458647 GEL458641:GEN458647 GOH458641:GOJ458647 GYD458641:GYF458647 HHZ458641:HIB458647 HRV458641:HRX458647 IBR458641:IBT458647 ILN458641:ILP458647 IVJ458641:IVL458647 JFF458641:JFH458647 JPB458641:JPD458647 JYX458641:JYZ458647 KIT458641:KIV458647 KSP458641:KSR458647 LCL458641:LCN458647 LMH458641:LMJ458647 LWD458641:LWF458647 MFZ458641:MGB458647 MPV458641:MPX458647 MZR458641:MZT458647 NJN458641:NJP458647 NTJ458641:NTL458647 ODF458641:ODH458647 ONB458641:OND458647 OWX458641:OWZ458647 PGT458641:PGV458647 PQP458641:PQR458647 QAL458641:QAN458647 QKH458641:QKJ458647 QUD458641:QUF458647 RDZ458641:REB458647 RNV458641:RNX458647 RXR458641:RXT458647 SHN458641:SHP458647 SRJ458641:SRL458647 TBF458641:TBH458647 TLB458641:TLD458647 TUX458641:TUZ458647 UET458641:UEV458647 UOP458641:UOR458647 UYL458641:UYN458647 VIH458641:VIJ458647 VSD458641:VSF458647 WBZ458641:WCB458647 WLV458641:WLX458647 WVR458641:WVT458647 J524179:L524185 JF524177:JH524183 TB524177:TD524183 ACX524177:ACZ524183 AMT524177:AMV524183 AWP524177:AWR524183 BGL524177:BGN524183 BQH524177:BQJ524183 CAD524177:CAF524183 CJZ524177:CKB524183 CTV524177:CTX524183 DDR524177:DDT524183 DNN524177:DNP524183 DXJ524177:DXL524183 EHF524177:EHH524183 ERB524177:ERD524183 FAX524177:FAZ524183 FKT524177:FKV524183 FUP524177:FUR524183 GEL524177:GEN524183 GOH524177:GOJ524183 GYD524177:GYF524183 HHZ524177:HIB524183 HRV524177:HRX524183 IBR524177:IBT524183 ILN524177:ILP524183 IVJ524177:IVL524183 JFF524177:JFH524183 JPB524177:JPD524183 JYX524177:JYZ524183 KIT524177:KIV524183 KSP524177:KSR524183 LCL524177:LCN524183 LMH524177:LMJ524183 LWD524177:LWF524183 MFZ524177:MGB524183 MPV524177:MPX524183 MZR524177:MZT524183 NJN524177:NJP524183 NTJ524177:NTL524183 ODF524177:ODH524183 ONB524177:OND524183 OWX524177:OWZ524183 PGT524177:PGV524183 PQP524177:PQR524183 QAL524177:QAN524183 QKH524177:QKJ524183 QUD524177:QUF524183 RDZ524177:REB524183 RNV524177:RNX524183 RXR524177:RXT524183 SHN524177:SHP524183 SRJ524177:SRL524183 TBF524177:TBH524183 TLB524177:TLD524183 TUX524177:TUZ524183 UET524177:UEV524183 UOP524177:UOR524183 UYL524177:UYN524183 VIH524177:VIJ524183 VSD524177:VSF524183 WBZ524177:WCB524183 WLV524177:WLX524183 WVR524177:WVT524183 J589715:L589721 JF589713:JH589719 TB589713:TD589719 ACX589713:ACZ589719 AMT589713:AMV589719 AWP589713:AWR589719 BGL589713:BGN589719 BQH589713:BQJ589719 CAD589713:CAF589719 CJZ589713:CKB589719 CTV589713:CTX589719 DDR589713:DDT589719 DNN589713:DNP589719 DXJ589713:DXL589719 EHF589713:EHH589719 ERB589713:ERD589719 FAX589713:FAZ589719 FKT589713:FKV589719 FUP589713:FUR589719 GEL589713:GEN589719 GOH589713:GOJ589719 GYD589713:GYF589719 HHZ589713:HIB589719 HRV589713:HRX589719 IBR589713:IBT589719 ILN589713:ILP589719 IVJ589713:IVL589719 JFF589713:JFH589719 JPB589713:JPD589719 JYX589713:JYZ589719 KIT589713:KIV589719 KSP589713:KSR589719 LCL589713:LCN589719 LMH589713:LMJ589719 LWD589713:LWF589719 MFZ589713:MGB589719 MPV589713:MPX589719 MZR589713:MZT589719 NJN589713:NJP589719 NTJ589713:NTL589719 ODF589713:ODH589719 ONB589713:OND589719 OWX589713:OWZ589719 PGT589713:PGV589719 PQP589713:PQR589719 QAL589713:QAN589719 QKH589713:QKJ589719 QUD589713:QUF589719 RDZ589713:REB589719 RNV589713:RNX589719 RXR589713:RXT589719 SHN589713:SHP589719 SRJ589713:SRL589719 TBF589713:TBH589719 TLB589713:TLD589719 TUX589713:TUZ589719 UET589713:UEV589719 UOP589713:UOR589719 UYL589713:UYN589719 VIH589713:VIJ589719 VSD589713:VSF589719 WBZ589713:WCB589719 WLV589713:WLX589719 WVR589713:WVT589719 J655251:L655257 JF655249:JH655255 TB655249:TD655255 ACX655249:ACZ655255 AMT655249:AMV655255 AWP655249:AWR655255 BGL655249:BGN655255 BQH655249:BQJ655255 CAD655249:CAF655255 CJZ655249:CKB655255 CTV655249:CTX655255 DDR655249:DDT655255 DNN655249:DNP655255 DXJ655249:DXL655255 EHF655249:EHH655255 ERB655249:ERD655255 FAX655249:FAZ655255 FKT655249:FKV655255 FUP655249:FUR655255 GEL655249:GEN655255 GOH655249:GOJ655255 GYD655249:GYF655255 HHZ655249:HIB655255 HRV655249:HRX655255 IBR655249:IBT655255 ILN655249:ILP655255 IVJ655249:IVL655255 JFF655249:JFH655255 JPB655249:JPD655255 JYX655249:JYZ655255 KIT655249:KIV655255 KSP655249:KSR655255 LCL655249:LCN655255 LMH655249:LMJ655255 LWD655249:LWF655255 MFZ655249:MGB655255 MPV655249:MPX655255 MZR655249:MZT655255 NJN655249:NJP655255 NTJ655249:NTL655255 ODF655249:ODH655255 ONB655249:OND655255 OWX655249:OWZ655255 PGT655249:PGV655255 PQP655249:PQR655255 QAL655249:QAN655255 QKH655249:QKJ655255 QUD655249:QUF655255 RDZ655249:REB655255 RNV655249:RNX655255 RXR655249:RXT655255 SHN655249:SHP655255 SRJ655249:SRL655255 TBF655249:TBH655255 TLB655249:TLD655255 TUX655249:TUZ655255 UET655249:UEV655255 UOP655249:UOR655255 UYL655249:UYN655255 VIH655249:VIJ655255 VSD655249:VSF655255 WBZ655249:WCB655255 WLV655249:WLX655255 WVR655249:WVT655255 J720787:L720793 JF720785:JH720791 TB720785:TD720791 ACX720785:ACZ720791 AMT720785:AMV720791 AWP720785:AWR720791 BGL720785:BGN720791 BQH720785:BQJ720791 CAD720785:CAF720791 CJZ720785:CKB720791 CTV720785:CTX720791 DDR720785:DDT720791 DNN720785:DNP720791 DXJ720785:DXL720791 EHF720785:EHH720791 ERB720785:ERD720791 FAX720785:FAZ720791 FKT720785:FKV720791 FUP720785:FUR720791 GEL720785:GEN720791 GOH720785:GOJ720791 GYD720785:GYF720791 HHZ720785:HIB720791 HRV720785:HRX720791 IBR720785:IBT720791 ILN720785:ILP720791 IVJ720785:IVL720791 JFF720785:JFH720791 JPB720785:JPD720791 JYX720785:JYZ720791 KIT720785:KIV720791 KSP720785:KSR720791 LCL720785:LCN720791 LMH720785:LMJ720791 LWD720785:LWF720791 MFZ720785:MGB720791 MPV720785:MPX720791 MZR720785:MZT720791 NJN720785:NJP720791 NTJ720785:NTL720791 ODF720785:ODH720791 ONB720785:OND720791 OWX720785:OWZ720791 PGT720785:PGV720791 PQP720785:PQR720791 QAL720785:QAN720791 QKH720785:QKJ720791 QUD720785:QUF720791 RDZ720785:REB720791 RNV720785:RNX720791 RXR720785:RXT720791 SHN720785:SHP720791 SRJ720785:SRL720791 TBF720785:TBH720791 TLB720785:TLD720791 TUX720785:TUZ720791 UET720785:UEV720791 UOP720785:UOR720791 UYL720785:UYN720791 VIH720785:VIJ720791 VSD720785:VSF720791 WBZ720785:WCB720791 WLV720785:WLX720791 WVR720785:WVT720791 J786323:L786329 JF786321:JH786327 TB786321:TD786327 ACX786321:ACZ786327 AMT786321:AMV786327 AWP786321:AWR786327 BGL786321:BGN786327 BQH786321:BQJ786327 CAD786321:CAF786327 CJZ786321:CKB786327 CTV786321:CTX786327 DDR786321:DDT786327 DNN786321:DNP786327 DXJ786321:DXL786327 EHF786321:EHH786327 ERB786321:ERD786327 FAX786321:FAZ786327 FKT786321:FKV786327 FUP786321:FUR786327 GEL786321:GEN786327 GOH786321:GOJ786327 GYD786321:GYF786327 HHZ786321:HIB786327 HRV786321:HRX786327 IBR786321:IBT786327 ILN786321:ILP786327 IVJ786321:IVL786327 JFF786321:JFH786327 JPB786321:JPD786327 JYX786321:JYZ786327 KIT786321:KIV786327 KSP786321:KSR786327 LCL786321:LCN786327 LMH786321:LMJ786327 LWD786321:LWF786327 MFZ786321:MGB786327 MPV786321:MPX786327 MZR786321:MZT786327 NJN786321:NJP786327 NTJ786321:NTL786327 ODF786321:ODH786327 ONB786321:OND786327 OWX786321:OWZ786327 PGT786321:PGV786327 PQP786321:PQR786327 QAL786321:QAN786327 QKH786321:QKJ786327 QUD786321:QUF786327 RDZ786321:REB786327 RNV786321:RNX786327 RXR786321:RXT786327 SHN786321:SHP786327 SRJ786321:SRL786327 TBF786321:TBH786327 TLB786321:TLD786327 TUX786321:TUZ786327 UET786321:UEV786327 UOP786321:UOR786327 UYL786321:UYN786327 VIH786321:VIJ786327 VSD786321:VSF786327 WBZ786321:WCB786327 WLV786321:WLX786327 WVR786321:WVT786327 J851859:L851865 JF851857:JH851863 TB851857:TD851863 ACX851857:ACZ851863 AMT851857:AMV851863 AWP851857:AWR851863 BGL851857:BGN851863 BQH851857:BQJ851863 CAD851857:CAF851863 CJZ851857:CKB851863 CTV851857:CTX851863 DDR851857:DDT851863 DNN851857:DNP851863 DXJ851857:DXL851863 EHF851857:EHH851863 ERB851857:ERD851863 FAX851857:FAZ851863 FKT851857:FKV851863 FUP851857:FUR851863 GEL851857:GEN851863 GOH851857:GOJ851863 GYD851857:GYF851863 HHZ851857:HIB851863 HRV851857:HRX851863 IBR851857:IBT851863 ILN851857:ILP851863 IVJ851857:IVL851863 JFF851857:JFH851863 JPB851857:JPD851863 JYX851857:JYZ851863 KIT851857:KIV851863 KSP851857:KSR851863 LCL851857:LCN851863 LMH851857:LMJ851863 LWD851857:LWF851863 MFZ851857:MGB851863 MPV851857:MPX851863 MZR851857:MZT851863 NJN851857:NJP851863 NTJ851857:NTL851863 ODF851857:ODH851863 ONB851857:OND851863 OWX851857:OWZ851863 PGT851857:PGV851863 PQP851857:PQR851863 QAL851857:QAN851863 QKH851857:QKJ851863 QUD851857:QUF851863 RDZ851857:REB851863 RNV851857:RNX851863 RXR851857:RXT851863 SHN851857:SHP851863 SRJ851857:SRL851863 TBF851857:TBH851863 TLB851857:TLD851863 TUX851857:TUZ851863 UET851857:UEV851863 UOP851857:UOR851863 UYL851857:UYN851863 VIH851857:VIJ851863 VSD851857:VSF851863 WBZ851857:WCB851863 WLV851857:WLX851863 WVR851857:WVT851863 J917395:L917401 JF917393:JH917399 TB917393:TD917399 ACX917393:ACZ917399 AMT917393:AMV917399 AWP917393:AWR917399 BGL917393:BGN917399 BQH917393:BQJ917399 CAD917393:CAF917399 CJZ917393:CKB917399 CTV917393:CTX917399 DDR917393:DDT917399 DNN917393:DNP917399 DXJ917393:DXL917399 EHF917393:EHH917399 ERB917393:ERD917399 FAX917393:FAZ917399 FKT917393:FKV917399 FUP917393:FUR917399 GEL917393:GEN917399 GOH917393:GOJ917399 GYD917393:GYF917399 HHZ917393:HIB917399 HRV917393:HRX917399 IBR917393:IBT917399 ILN917393:ILP917399 IVJ917393:IVL917399 JFF917393:JFH917399 JPB917393:JPD917399 JYX917393:JYZ917399 KIT917393:KIV917399 KSP917393:KSR917399 LCL917393:LCN917399 LMH917393:LMJ917399 LWD917393:LWF917399 MFZ917393:MGB917399 MPV917393:MPX917399 MZR917393:MZT917399 NJN917393:NJP917399 NTJ917393:NTL917399 ODF917393:ODH917399 ONB917393:OND917399 OWX917393:OWZ917399 PGT917393:PGV917399 PQP917393:PQR917399 QAL917393:QAN917399 QKH917393:QKJ917399 QUD917393:QUF917399 RDZ917393:REB917399 RNV917393:RNX917399 RXR917393:RXT917399 SHN917393:SHP917399 SRJ917393:SRL917399 TBF917393:TBH917399 TLB917393:TLD917399 TUX917393:TUZ917399 UET917393:UEV917399 UOP917393:UOR917399 UYL917393:UYN917399 VIH917393:VIJ917399 VSD917393:VSF917399 WBZ917393:WCB917399 WLV917393:WLX917399 WVR917393:WVT917399 J982931:L982937 JF982929:JH982935 TB982929:TD982935 ACX982929:ACZ982935 AMT982929:AMV982935 AWP982929:AWR982935 BGL982929:BGN982935 BQH982929:BQJ982935 CAD982929:CAF982935 CJZ982929:CKB982935 CTV982929:CTX982935 DDR982929:DDT982935 DNN982929:DNP982935 DXJ982929:DXL982935 EHF982929:EHH982935 ERB982929:ERD982935 FAX982929:FAZ982935 FKT982929:FKV982935 FUP982929:FUR982935 GEL982929:GEN982935 GOH982929:GOJ982935 GYD982929:GYF982935 HHZ982929:HIB982935 HRV982929:HRX982935 IBR982929:IBT982935 ILN982929:ILP982935 IVJ982929:IVL982935 JFF982929:JFH982935 JPB982929:JPD982935 JYX982929:JYZ982935 KIT982929:KIV982935 KSP982929:KSR982935 LCL982929:LCN982935 LMH982929:LMJ982935 LWD982929:LWF982935 MFZ982929:MGB982935 MPV982929:MPX982935 MZR982929:MZT982935 NJN982929:NJP982935 NTJ982929:NTL982935 ODF982929:ODH982935 ONB982929:OND982935 OWX982929:OWZ982935 PGT982929:PGV982935 PQP982929:PQR982935 QAL982929:QAN982935 QKH982929:QKJ982935 QUD982929:QUF982935 RDZ982929:REB982935 RNV982929:RNX982935 RXR982929:RXT982935 SHN982929:SHP982935 SRJ982929:SRL982935 TBF982929:TBH982935 TLB982929:TLD982935 TUX982929:TUZ982935 UET982929:UEV982935 UOP982929:UOR982935 UYL982929:UYN982935 VIH982929:VIJ982935 VSD982929:VSF982935 WBZ982929:WCB982935 WLV982929:WLX982935 WVR982929:WVT982935 AC65425:AC65433 JY65423:JY65431 TU65423:TU65431 ADQ65423:ADQ65431 ANM65423:ANM65431 AXI65423:AXI65431 BHE65423:BHE65431 BRA65423:BRA65431 CAW65423:CAW65431 CKS65423:CKS65431 CUO65423:CUO65431 DEK65423:DEK65431 DOG65423:DOG65431 DYC65423:DYC65431 EHY65423:EHY65431 ERU65423:ERU65431 FBQ65423:FBQ65431 FLM65423:FLM65431 FVI65423:FVI65431 GFE65423:GFE65431 GPA65423:GPA65431 GYW65423:GYW65431 HIS65423:HIS65431 HSO65423:HSO65431 ICK65423:ICK65431 IMG65423:IMG65431 IWC65423:IWC65431 JFY65423:JFY65431 JPU65423:JPU65431 JZQ65423:JZQ65431 KJM65423:KJM65431 KTI65423:KTI65431 LDE65423:LDE65431 LNA65423:LNA65431 LWW65423:LWW65431 MGS65423:MGS65431 MQO65423:MQO65431 NAK65423:NAK65431 NKG65423:NKG65431 NUC65423:NUC65431 ODY65423:ODY65431 ONU65423:ONU65431 OXQ65423:OXQ65431 PHM65423:PHM65431 PRI65423:PRI65431 QBE65423:QBE65431 QLA65423:QLA65431 QUW65423:QUW65431 RES65423:RES65431 ROO65423:ROO65431 RYK65423:RYK65431 SIG65423:SIG65431 SSC65423:SSC65431 TBY65423:TBY65431 TLU65423:TLU65431 TVQ65423:TVQ65431 UFM65423:UFM65431 UPI65423:UPI65431 UZE65423:UZE65431 VJA65423:VJA65431 VSW65423:VSW65431 WCS65423:WCS65431 WMO65423:WMO65431 WWK65423:WWK65431 AC130961:AC130969 JY130959:JY130967 TU130959:TU130967 ADQ130959:ADQ130967 ANM130959:ANM130967 AXI130959:AXI130967 BHE130959:BHE130967 BRA130959:BRA130967 CAW130959:CAW130967 CKS130959:CKS130967 CUO130959:CUO130967 DEK130959:DEK130967 DOG130959:DOG130967 DYC130959:DYC130967 EHY130959:EHY130967 ERU130959:ERU130967 FBQ130959:FBQ130967 FLM130959:FLM130967 FVI130959:FVI130967 GFE130959:GFE130967 GPA130959:GPA130967 GYW130959:GYW130967 HIS130959:HIS130967 HSO130959:HSO130967 ICK130959:ICK130967 IMG130959:IMG130967 IWC130959:IWC130967 JFY130959:JFY130967 JPU130959:JPU130967 JZQ130959:JZQ130967 KJM130959:KJM130967 KTI130959:KTI130967 LDE130959:LDE130967 LNA130959:LNA130967 LWW130959:LWW130967 MGS130959:MGS130967 MQO130959:MQO130967 NAK130959:NAK130967 NKG130959:NKG130967 NUC130959:NUC130967 ODY130959:ODY130967 ONU130959:ONU130967 OXQ130959:OXQ130967 PHM130959:PHM130967 PRI130959:PRI130967 QBE130959:QBE130967 QLA130959:QLA130967 QUW130959:QUW130967 RES130959:RES130967 ROO130959:ROO130967 RYK130959:RYK130967 SIG130959:SIG130967 SSC130959:SSC130967 TBY130959:TBY130967 TLU130959:TLU130967 TVQ130959:TVQ130967 UFM130959:UFM130967 UPI130959:UPI130967 UZE130959:UZE130967 VJA130959:VJA130967 VSW130959:VSW130967 WCS130959:WCS130967 WMO130959:WMO130967 WWK130959:WWK130967 AC196497:AC196505 JY196495:JY196503 TU196495:TU196503 ADQ196495:ADQ196503 ANM196495:ANM196503 AXI196495:AXI196503 BHE196495:BHE196503 BRA196495:BRA196503 CAW196495:CAW196503 CKS196495:CKS196503 CUO196495:CUO196503 DEK196495:DEK196503 DOG196495:DOG196503 DYC196495:DYC196503 EHY196495:EHY196503 ERU196495:ERU196503 FBQ196495:FBQ196503 FLM196495:FLM196503 FVI196495:FVI196503 GFE196495:GFE196503 GPA196495:GPA196503 GYW196495:GYW196503 HIS196495:HIS196503 HSO196495:HSO196503 ICK196495:ICK196503 IMG196495:IMG196503 IWC196495:IWC196503 JFY196495:JFY196503 JPU196495:JPU196503 JZQ196495:JZQ196503 KJM196495:KJM196503 KTI196495:KTI196503 LDE196495:LDE196503 LNA196495:LNA196503 LWW196495:LWW196503 MGS196495:MGS196503 MQO196495:MQO196503 NAK196495:NAK196503 NKG196495:NKG196503 NUC196495:NUC196503 ODY196495:ODY196503 ONU196495:ONU196503 OXQ196495:OXQ196503 PHM196495:PHM196503 PRI196495:PRI196503 QBE196495:QBE196503 QLA196495:QLA196503 QUW196495:QUW196503 RES196495:RES196503 ROO196495:ROO196503 RYK196495:RYK196503 SIG196495:SIG196503 SSC196495:SSC196503 TBY196495:TBY196503 TLU196495:TLU196503 TVQ196495:TVQ196503 UFM196495:UFM196503 UPI196495:UPI196503 UZE196495:UZE196503 VJA196495:VJA196503 VSW196495:VSW196503 WCS196495:WCS196503 WMO196495:WMO196503 WWK196495:WWK196503 AC262033:AC262041 JY262031:JY262039 TU262031:TU262039 ADQ262031:ADQ262039 ANM262031:ANM262039 AXI262031:AXI262039 BHE262031:BHE262039 BRA262031:BRA262039 CAW262031:CAW262039 CKS262031:CKS262039 CUO262031:CUO262039 DEK262031:DEK262039 DOG262031:DOG262039 DYC262031:DYC262039 EHY262031:EHY262039 ERU262031:ERU262039 FBQ262031:FBQ262039 FLM262031:FLM262039 FVI262031:FVI262039 GFE262031:GFE262039 GPA262031:GPA262039 GYW262031:GYW262039 HIS262031:HIS262039 HSO262031:HSO262039 ICK262031:ICK262039 IMG262031:IMG262039 IWC262031:IWC262039 JFY262031:JFY262039 JPU262031:JPU262039 JZQ262031:JZQ262039 KJM262031:KJM262039 KTI262031:KTI262039 LDE262031:LDE262039 LNA262031:LNA262039 LWW262031:LWW262039 MGS262031:MGS262039 MQO262031:MQO262039 NAK262031:NAK262039 NKG262031:NKG262039 NUC262031:NUC262039 ODY262031:ODY262039 ONU262031:ONU262039 OXQ262031:OXQ262039 PHM262031:PHM262039 PRI262031:PRI262039 QBE262031:QBE262039 QLA262031:QLA262039 QUW262031:QUW262039 RES262031:RES262039 ROO262031:ROO262039 RYK262031:RYK262039 SIG262031:SIG262039 SSC262031:SSC262039 TBY262031:TBY262039 TLU262031:TLU262039 TVQ262031:TVQ262039 UFM262031:UFM262039 UPI262031:UPI262039 UZE262031:UZE262039 VJA262031:VJA262039 VSW262031:VSW262039 WCS262031:WCS262039 WMO262031:WMO262039 WWK262031:WWK262039 AC327569:AC327577 JY327567:JY327575 TU327567:TU327575 ADQ327567:ADQ327575 ANM327567:ANM327575 AXI327567:AXI327575 BHE327567:BHE327575 BRA327567:BRA327575 CAW327567:CAW327575 CKS327567:CKS327575 CUO327567:CUO327575 DEK327567:DEK327575 DOG327567:DOG327575 DYC327567:DYC327575 EHY327567:EHY327575 ERU327567:ERU327575 FBQ327567:FBQ327575 FLM327567:FLM327575 FVI327567:FVI327575 GFE327567:GFE327575 GPA327567:GPA327575 GYW327567:GYW327575 HIS327567:HIS327575 HSO327567:HSO327575 ICK327567:ICK327575 IMG327567:IMG327575 IWC327567:IWC327575 JFY327567:JFY327575 JPU327567:JPU327575 JZQ327567:JZQ327575 KJM327567:KJM327575 KTI327567:KTI327575 LDE327567:LDE327575 LNA327567:LNA327575 LWW327567:LWW327575 MGS327567:MGS327575 MQO327567:MQO327575 NAK327567:NAK327575 NKG327567:NKG327575 NUC327567:NUC327575 ODY327567:ODY327575 ONU327567:ONU327575 OXQ327567:OXQ327575 PHM327567:PHM327575 PRI327567:PRI327575 QBE327567:QBE327575 QLA327567:QLA327575 QUW327567:QUW327575 RES327567:RES327575 ROO327567:ROO327575 RYK327567:RYK327575 SIG327567:SIG327575 SSC327567:SSC327575 TBY327567:TBY327575 TLU327567:TLU327575 TVQ327567:TVQ327575 UFM327567:UFM327575 UPI327567:UPI327575 UZE327567:UZE327575 VJA327567:VJA327575 VSW327567:VSW327575 WCS327567:WCS327575 WMO327567:WMO327575 WWK327567:WWK327575 AC393105:AC393113 JY393103:JY393111 TU393103:TU393111 ADQ393103:ADQ393111 ANM393103:ANM393111 AXI393103:AXI393111 BHE393103:BHE393111 BRA393103:BRA393111 CAW393103:CAW393111 CKS393103:CKS393111 CUO393103:CUO393111 DEK393103:DEK393111 DOG393103:DOG393111 DYC393103:DYC393111 EHY393103:EHY393111 ERU393103:ERU393111 FBQ393103:FBQ393111 FLM393103:FLM393111 FVI393103:FVI393111 GFE393103:GFE393111 GPA393103:GPA393111 GYW393103:GYW393111 HIS393103:HIS393111 HSO393103:HSO393111 ICK393103:ICK393111 IMG393103:IMG393111 IWC393103:IWC393111 JFY393103:JFY393111 JPU393103:JPU393111 JZQ393103:JZQ393111 KJM393103:KJM393111 KTI393103:KTI393111 LDE393103:LDE393111 LNA393103:LNA393111 LWW393103:LWW393111 MGS393103:MGS393111 MQO393103:MQO393111 NAK393103:NAK393111 NKG393103:NKG393111 NUC393103:NUC393111 ODY393103:ODY393111 ONU393103:ONU393111 OXQ393103:OXQ393111 PHM393103:PHM393111 PRI393103:PRI393111 QBE393103:QBE393111 QLA393103:QLA393111 QUW393103:QUW393111 RES393103:RES393111 ROO393103:ROO393111 RYK393103:RYK393111 SIG393103:SIG393111 SSC393103:SSC393111 TBY393103:TBY393111 TLU393103:TLU393111 TVQ393103:TVQ393111 UFM393103:UFM393111 UPI393103:UPI393111 UZE393103:UZE393111 VJA393103:VJA393111 VSW393103:VSW393111 WCS393103:WCS393111 WMO393103:WMO393111 WWK393103:WWK393111 AC458641:AC458649 JY458639:JY458647 TU458639:TU458647 ADQ458639:ADQ458647 ANM458639:ANM458647 AXI458639:AXI458647 BHE458639:BHE458647 BRA458639:BRA458647 CAW458639:CAW458647 CKS458639:CKS458647 CUO458639:CUO458647 DEK458639:DEK458647 DOG458639:DOG458647 DYC458639:DYC458647 EHY458639:EHY458647 ERU458639:ERU458647 FBQ458639:FBQ458647 FLM458639:FLM458647 FVI458639:FVI458647 GFE458639:GFE458647 GPA458639:GPA458647 GYW458639:GYW458647 HIS458639:HIS458647 HSO458639:HSO458647 ICK458639:ICK458647 IMG458639:IMG458647 IWC458639:IWC458647 JFY458639:JFY458647 JPU458639:JPU458647 JZQ458639:JZQ458647 KJM458639:KJM458647 KTI458639:KTI458647 LDE458639:LDE458647 LNA458639:LNA458647 LWW458639:LWW458647 MGS458639:MGS458647 MQO458639:MQO458647 NAK458639:NAK458647 NKG458639:NKG458647 NUC458639:NUC458647 ODY458639:ODY458647 ONU458639:ONU458647 OXQ458639:OXQ458647 PHM458639:PHM458647 PRI458639:PRI458647 QBE458639:QBE458647 QLA458639:QLA458647 QUW458639:QUW458647 RES458639:RES458647 ROO458639:ROO458647 RYK458639:RYK458647 SIG458639:SIG458647 SSC458639:SSC458647 TBY458639:TBY458647 TLU458639:TLU458647 TVQ458639:TVQ458647 UFM458639:UFM458647 UPI458639:UPI458647 UZE458639:UZE458647 VJA458639:VJA458647 VSW458639:VSW458647 WCS458639:WCS458647 WMO458639:WMO458647 WWK458639:WWK458647 AC524177:AC524185 JY524175:JY524183 TU524175:TU524183 ADQ524175:ADQ524183 ANM524175:ANM524183 AXI524175:AXI524183 BHE524175:BHE524183 BRA524175:BRA524183 CAW524175:CAW524183 CKS524175:CKS524183 CUO524175:CUO524183 DEK524175:DEK524183 DOG524175:DOG524183 DYC524175:DYC524183 EHY524175:EHY524183 ERU524175:ERU524183 FBQ524175:FBQ524183 FLM524175:FLM524183 FVI524175:FVI524183 GFE524175:GFE524183 GPA524175:GPA524183 GYW524175:GYW524183 HIS524175:HIS524183 HSO524175:HSO524183 ICK524175:ICK524183 IMG524175:IMG524183 IWC524175:IWC524183 JFY524175:JFY524183 JPU524175:JPU524183 JZQ524175:JZQ524183 KJM524175:KJM524183 KTI524175:KTI524183 LDE524175:LDE524183 LNA524175:LNA524183 LWW524175:LWW524183 MGS524175:MGS524183 MQO524175:MQO524183 NAK524175:NAK524183 NKG524175:NKG524183 NUC524175:NUC524183 ODY524175:ODY524183 ONU524175:ONU524183 OXQ524175:OXQ524183 PHM524175:PHM524183 PRI524175:PRI524183 QBE524175:QBE524183 QLA524175:QLA524183 QUW524175:QUW524183 RES524175:RES524183 ROO524175:ROO524183 RYK524175:RYK524183 SIG524175:SIG524183 SSC524175:SSC524183 TBY524175:TBY524183 TLU524175:TLU524183 TVQ524175:TVQ524183 UFM524175:UFM524183 UPI524175:UPI524183 UZE524175:UZE524183 VJA524175:VJA524183 VSW524175:VSW524183 WCS524175:WCS524183 WMO524175:WMO524183 WWK524175:WWK524183 AC589713:AC589721 JY589711:JY589719 TU589711:TU589719 ADQ589711:ADQ589719 ANM589711:ANM589719 AXI589711:AXI589719 BHE589711:BHE589719 BRA589711:BRA589719 CAW589711:CAW589719 CKS589711:CKS589719 CUO589711:CUO589719 DEK589711:DEK589719 DOG589711:DOG589719 DYC589711:DYC589719 EHY589711:EHY589719 ERU589711:ERU589719 FBQ589711:FBQ589719 FLM589711:FLM589719 FVI589711:FVI589719 GFE589711:GFE589719 GPA589711:GPA589719 GYW589711:GYW589719 HIS589711:HIS589719 HSO589711:HSO589719 ICK589711:ICK589719 IMG589711:IMG589719 IWC589711:IWC589719 JFY589711:JFY589719 JPU589711:JPU589719 JZQ589711:JZQ589719 KJM589711:KJM589719 KTI589711:KTI589719 LDE589711:LDE589719 LNA589711:LNA589719 LWW589711:LWW589719 MGS589711:MGS589719 MQO589711:MQO589719 NAK589711:NAK589719 NKG589711:NKG589719 NUC589711:NUC589719 ODY589711:ODY589719 ONU589711:ONU589719 OXQ589711:OXQ589719 PHM589711:PHM589719 PRI589711:PRI589719 QBE589711:QBE589719 QLA589711:QLA589719 QUW589711:QUW589719 RES589711:RES589719 ROO589711:ROO589719 RYK589711:RYK589719 SIG589711:SIG589719 SSC589711:SSC589719 TBY589711:TBY589719 TLU589711:TLU589719 TVQ589711:TVQ589719 UFM589711:UFM589719 UPI589711:UPI589719 UZE589711:UZE589719 VJA589711:VJA589719 VSW589711:VSW589719 WCS589711:WCS589719 WMO589711:WMO589719 WWK589711:WWK589719 AC655249:AC655257 JY655247:JY655255 TU655247:TU655255 ADQ655247:ADQ655255 ANM655247:ANM655255 AXI655247:AXI655255 BHE655247:BHE655255 BRA655247:BRA655255 CAW655247:CAW655255 CKS655247:CKS655255 CUO655247:CUO655255 DEK655247:DEK655255 DOG655247:DOG655255 DYC655247:DYC655255 EHY655247:EHY655255 ERU655247:ERU655255 FBQ655247:FBQ655255 FLM655247:FLM655255 FVI655247:FVI655255 GFE655247:GFE655255 GPA655247:GPA655255 GYW655247:GYW655255 HIS655247:HIS655255 HSO655247:HSO655255 ICK655247:ICK655255 IMG655247:IMG655255 IWC655247:IWC655255 JFY655247:JFY655255 JPU655247:JPU655255 JZQ655247:JZQ655255 KJM655247:KJM655255 KTI655247:KTI655255 LDE655247:LDE655255 LNA655247:LNA655255 LWW655247:LWW655255 MGS655247:MGS655255 MQO655247:MQO655255 NAK655247:NAK655255 NKG655247:NKG655255 NUC655247:NUC655255 ODY655247:ODY655255 ONU655247:ONU655255 OXQ655247:OXQ655255 PHM655247:PHM655255 PRI655247:PRI655255 QBE655247:QBE655255 QLA655247:QLA655255 QUW655247:QUW655255 RES655247:RES655255 ROO655247:ROO655255 RYK655247:RYK655255 SIG655247:SIG655255 SSC655247:SSC655255 TBY655247:TBY655255 TLU655247:TLU655255 TVQ655247:TVQ655255 UFM655247:UFM655255 UPI655247:UPI655255 UZE655247:UZE655255 VJA655247:VJA655255 VSW655247:VSW655255 WCS655247:WCS655255 WMO655247:WMO655255 WWK655247:WWK655255 AC720785:AC720793 JY720783:JY720791 TU720783:TU720791 ADQ720783:ADQ720791 ANM720783:ANM720791 AXI720783:AXI720791 BHE720783:BHE720791 BRA720783:BRA720791 CAW720783:CAW720791 CKS720783:CKS720791 CUO720783:CUO720791 DEK720783:DEK720791 DOG720783:DOG720791 DYC720783:DYC720791 EHY720783:EHY720791 ERU720783:ERU720791 FBQ720783:FBQ720791 FLM720783:FLM720791 FVI720783:FVI720791 GFE720783:GFE720791 GPA720783:GPA720791 GYW720783:GYW720791 HIS720783:HIS720791 HSO720783:HSO720791 ICK720783:ICK720791 IMG720783:IMG720791 IWC720783:IWC720791 JFY720783:JFY720791 JPU720783:JPU720791 JZQ720783:JZQ720791 KJM720783:KJM720791 KTI720783:KTI720791 LDE720783:LDE720791 LNA720783:LNA720791 LWW720783:LWW720791 MGS720783:MGS720791 MQO720783:MQO720791 NAK720783:NAK720791 NKG720783:NKG720791 NUC720783:NUC720791 ODY720783:ODY720791 ONU720783:ONU720791 OXQ720783:OXQ720791 PHM720783:PHM720791 PRI720783:PRI720791 QBE720783:QBE720791 QLA720783:QLA720791 QUW720783:QUW720791 RES720783:RES720791 ROO720783:ROO720791 RYK720783:RYK720791 SIG720783:SIG720791 SSC720783:SSC720791 TBY720783:TBY720791 TLU720783:TLU720791 TVQ720783:TVQ720791 UFM720783:UFM720791 UPI720783:UPI720791 UZE720783:UZE720791 VJA720783:VJA720791 VSW720783:VSW720791 WCS720783:WCS720791 WMO720783:WMO720791 WWK720783:WWK720791 AC786321:AC786329 JY786319:JY786327 TU786319:TU786327 ADQ786319:ADQ786327 ANM786319:ANM786327 AXI786319:AXI786327 BHE786319:BHE786327 BRA786319:BRA786327 CAW786319:CAW786327 CKS786319:CKS786327 CUO786319:CUO786327 DEK786319:DEK786327 DOG786319:DOG786327 DYC786319:DYC786327 EHY786319:EHY786327 ERU786319:ERU786327 FBQ786319:FBQ786327 FLM786319:FLM786327 FVI786319:FVI786327 GFE786319:GFE786327 GPA786319:GPA786327 GYW786319:GYW786327 HIS786319:HIS786327 HSO786319:HSO786327 ICK786319:ICK786327 IMG786319:IMG786327 IWC786319:IWC786327 JFY786319:JFY786327 JPU786319:JPU786327 JZQ786319:JZQ786327 KJM786319:KJM786327 KTI786319:KTI786327 LDE786319:LDE786327 LNA786319:LNA786327 LWW786319:LWW786327 MGS786319:MGS786327 MQO786319:MQO786327 NAK786319:NAK786327 NKG786319:NKG786327 NUC786319:NUC786327 ODY786319:ODY786327 ONU786319:ONU786327 OXQ786319:OXQ786327 PHM786319:PHM786327 PRI786319:PRI786327 QBE786319:QBE786327 QLA786319:QLA786327 QUW786319:QUW786327 RES786319:RES786327 ROO786319:ROO786327 RYK786319:RYK786327 SIG786319:SIG786327 SSC786319:SSC786327 TBY786319:TBY786327 TLU786319:TLU786327 TVQ786319:TVQ786327 UFM786319:UFM786327 UPI786319:UPI786327 UZE786319:UZE786327 VJA786319:VJA786327 VSW786319:VSW786327 WCS786319:WCS786327 WMO786319:WMO786327 WWK786319:WWK786327 AC851857:AC851865 JY851855:JY851863 TU851855:TU851863 ADQ851855:ADQ851863 ANM851855:ANM851863 AXI851855:AXI851863 BHE851855:BHE851863 BRA851855:BRA851863 CAW851855:CAW851863 CKS851855:CKS851863 CUO851855:CUO851863 DEK851855:DEK851863 DOG851855:DOG851863 DYC851855:DYC851863 EHY851855:EHY851863 ERU851855:ERU851863 FBQ851855:FBQ851863 FLM851855:FLM851863 FVI851855:FVI851863 GFE851855:GFE851863 GPA851855:GPA851863 GYW851855:GYW851863 HIS851855:HIS851863 HSO851855:HSO851863 ICK851855:ICK851863 IMG851855:IMG851863 IWC851855:IWC851863 JFY851855:JFY851863 JPU851855:JPU851863 JZQ851855:JZQ851863 KJM851855:KJM851863 KTI851855:KTI851863 LDE851855:LDE851863 LNA851855:LNA851863 LWW851855:LWW851863 MGS851855:MGS851863 MQO851855:MQO851863 NAK851855:NAK851863 NKG851855:NKG851863 NUC851855:NUC851863 ODY851855:ODY851863 ONU851855:ONU851863 OXQ851855:OXQ851863 PHM851855:PHM851863 PRI851855:PRI851863 QBE851855:QBE851863 QLA851855:QLA851863 QUW851855:QUW851863 RES851855:RES851863 ROO851855:ROO851863 RYK851855:RYK851863 SIG851855:SIG851863 SSC851855:SSC851863 TBY851855:TBY851863 TLU851855:TLU851863 TVQ851855:TVQ851863 UFM851855:UFM851863 UPI851855:UPI851863 UZE851855:UZE851863 VJA851855:VJA851863 VSW851855:VSW851863 WCS851855:WCS851863 WMO851855:WMO851863 WWK851855:WWK851863 AC917393:AC917401 JY917391:JY917399 TU917391:TU917399 ADQ917391:ADQ917399 ANM917391:ANM917399 AXI917391:AXI917399 BHE917391:BHE917399 BRA917391:BRA917399 CAW917391:CAW917399 CKS917391:CKS917399 CUO917391:CUO917399 DEK917391:DEK917399 DOG917391:DOG917399 DYC917391:DYC917399 EHY917391:EHY917399 ERU917391:ERU917399 FBQ917391:FBQ917399 FLM917391:FLM917399 FVI917391:FVI917399 GFE917391:GFE917399 GPA917391:GPA917399 GYW917391:GYW917399 HIS917391:HIS917399 HSO917391:HSO917399 ICK917391:ICK917399 IMG917391:IMG917399 IWC917391:IWC917399 JFY917391:JFY917399 JPU917391:JPU917399 JZQ917391:JZQ917399 KJM917391:KJM917399 KTI917391:KTI917399 LDE917391:LDE917399 LNA917391:LNA917399 LWW917391:LWW917399 MGS917391:MGS917399 MQO917391:MQO917399 NAK917391:NAK917399 NKG917391:NKG917399 NUC917391:NUC917399 ODY917391:ODY917399 ONU917391:ONU917399 OXQ917391:OXQ917399 PHM917391:PHM917399 PRI917391:PRI917399 QBE917391:QBE917399 QLA917391:QLA917399 QUW917391:QUW917399 RES917391:RES917399 ROO917391:ROO917399 RYK917391:RYK917399 SIG917391:SIG917399 SSC917391:SSC917399 TBY917391:TBY917399 TLU917391:TLU917399 TVQ917391:TVQ917399 UFM917391:UFM917399 UPI917391:UPI917399 UZE917391:UZE917399 VJA917391:VJA917399 VSW917391:VSW917399 WCS917391:WCS917399 WMO917391:WMO917399 WWK917391:WWK917399 AC982929:AC982937 JY982927:JY982935 TU982927:TU982935 ADQ982927:ADQ982935 ANM982927:ANM982935 AXI982927:AXI982935 BHE982927:BHE982935 BRA982927:BRA982935 CAW982927:CAW982935 CKS982927:CKS982935 CUO982927:CUO982935 DEK982927:DEK982935 DOG982927:DOG982935 DYC982927:DYC982935 EHY982927:EHY982935 ERU982927:ERU982935 FBQ982927:FBQ982935 FLM982927:FLM982935 FVI982927:FVI982935 GFE982927:GFE982935 GPA982927:GPA982935 GYW982927:GYW982935 HIS982927:HIS982935 HSO982927:HSO982935 ICK982927:ICK982935 IMG982927:IMG982935 IWC982927:IWC982935 JFY982927:JFY982935 JPU982927:JPU982935 JZQ982927:JZQ982935 KJM982927:KJM982935 KTI982927:KTI982935 LDE982927:LDE982935 LNA982927:LNA982935 LWW982927:LWW982935 MGS982927:MGS982935 MQO982927:MQO982935 NAK982927:NAK982935 NKG982927:NKG982935 NUC982927:NUC982935 ODY982927:ODY982935 ONU982927:ONU982935 OXQ982927:OXQ982935 PHM982927:PHM982935 PRI982927:PRI982935 QBE982927:QBE982935 QLA982927:QLA982935 QUW982927:QUW982935 RES982927:RES982935 ROO982927:ROO982935 RYK982927:RYK982935 SIG982927:SIG982935 SSC982927:SSC982935 TBY982927:TBY982935 TLU982927:TLU982935 TVQ982927:TVQ982935 UFM982927:UFM982935 UPI982927:UPI982935 UZE982927:UZE982935 VJA982927:VJA982935 VSW982927:VSW982935 WCS982927:WCS982935 WMO982927:WMO982935 WWK982927:WWK982935 Z65430:Z65433 JV65428:JV65431 TR65428:TR65431 ADN65428:ADN65431 ANJ65428:ANJ65431 AXF65428:AXF65431 BHB65428:BHB65431 BQX65428:BQX65431 CAT65428:CAT65431 CKP65428:CKP65431 CUL65428:CUL65431 DEH65428:DEH65431 DOD65428:DOD65431 DXZ65428:DXZ65431 EHV65428:EHV65431 ERR65428:ERR65431 FBN65428:FBN65431 FLJ65428:FLJ65431 FVF65428:FVF65431 GFB65428:GFB65431 GOX65428:GOX65431 GYT65428:GYT65431 HIP65428:HIP65431 HSL65428:HSL65431 ICH65428:ICH65431 IMD65428:IMD65431 IVZ65428:IVZ65431 JFV65428:JFV65431 JPR65428:JPR65431 JZN65428:JZN65431 KJJ65428:KJJ65431 KTF65428:KTF65431 LDB65428:LDB65431 LMX65428:LMX65431 LWT65428:LWT65431 MGP65428:MGP65431 MQL65428:MQL65431 NAH65428:NAH65431 NKD65428:NKD65431 NTZ65428:NTZ65431 ODV65428:ODV65431 ONR65428:ONR65431 OXN65428:OXN65431 PHJ65428:PHJ65431 PRF65428:PRF65431 QBB65428:QBB65431 QKX65428:QKX65431 QUT65428:QUT65431 REP65428:REP65431 ROL65428:ROL65431 RYH65428:RYH65431 SID65428:SID65431 SRZ65428:SRZ65431 TBV65428:TBV65431 TLR65428:TLR65431 TVN65428:TVN65431 UFJ65428:UFJ65431 UPF65428:UPF65431 UZB65428:UZB65431 VIX65428:VIX65431 VST65428:VST65431 WCP65428:WCP65431 WML65428:WML65431 WWH65428:WWH65431 Z130966:Z130969 JV130964:JV130967 TR130964:TR130967 ADN130964:ADN130967 ANJ130964:ANJ130967 AXF130964:AXF130967 BHB130964:BHB130967 BQX130964:BQX130967 CAT130964:CAT130967 CKP130964:CKP130967 CUL130964:CUL130967 DEH130964:DEH130967 DOD130964:DOD130967 DXZ130964:DXZ130967 EHV130964:EHV130967 ERR130964:ERR130967 FBN130964:FBN130967 FLJ130964:FLJ130967 FVF130964:FVF130967 GFB130964:GFB130967 GOX130964:GOX130967 GYT130964:GYT130967 HIP130964:HIP130967 HSL130964:HSL130967 ICH130964:ICH130967 IMD130964:IMD130967 IVZ130964:IVZ130967 JFV130964:JFV130967 JPR130964:JPR130967 JZN130964:JZN130967 KJJ130964:KJJ130967 KTF130964:KTF130967 LDB130964:LDB130967 LMX130964:LMX130967 LWT130964:LWT130967 MGP130964:MGP130967 MQL130964:MQL130967 NAH130964:NAH130967 NKD130964:NKD130967 NTZ130964:NTZ130967 ODV130964:ODV130967 ONR130964:ONR130967 OXN130964:OXN130967 PHJ130964:PHJ130967 PRF130964:PRF130967 QBB130964:QBB130967 QKX130964:QKX130967 QUT130964:QUT130967 REP130964:REP130967 ROL130964:ROL130967 RYH130964:RYH130967 SID130964:SID130967 SRZ130964:SRZ130967 TBV130964:TBV130967 TLR130964:TLR130967 TVN130964:TVN130967 UFJ130964:UFJ130967 UPF130964:UPF130967 UZB130964:UZB130967 VIX130964:VIX130967 VST130964:VST130967 WCP130964:WCP130967 WML130964:WML130967 WWH130964:WWH130967 Z196502:Z196505 JV196500:JV196503 TR196500:TR196503 ADN196500:ADN196503 ANJ196500:ANJ196503 AXF196500:AXF196503 BHB196500:BHB196503 BQX196500:BQX196503 CAT196500:CAT196503 CKP196500:CKP196503 CUL196500:CUL196503 DEH196500:DEH196503 DOD196500:DOD196503 DXZ196500:DXZ196503 EHV196500:EHV196503 ERR196500:ERR196503 FBN196500:FBN196503 FLJ196500:FLJ196503 FVF196500:FVF196503 GFB196500:GFB196503 GOX196500:GOX196503 GYT196500:GYT196503 HIP196500:HIP196503 HSL196500:HSL196503 ICH196500:ICH196503 IMD196500:IMD196503 IVZ196500:IVZ196503 JFV196500:JFV196503 JPR196500:JPR196503 JZN196500:JZN196503 KJJ196500:KJJ196503 KTF196500:KTF196503 LDB196500:LDB196503 LMX196500:LMX196503 LWT196500:LWT196503 MGP196500:MGP196503 MQL196500:MQL196503 NAH196500:NAH196503 NKD196500:NKD196503 NTZ196500:NTZ196503 ODV196500:ODV196503 ONR196500:ONR196503 OXN196500:OXN196503 PHJ196500:PHJ196503 PRF196500:PRF196503 QBB196500:QBB196503 QKX196500:QKX196503 QUT196500:QUT196503 REP196500:REP196503 ROL196500:ROL196503 RYH196500:RYH196503 SID196500:SID196503 SRZ196500:SRZ196503 TBV196500:TBV196503 TLR196500:TLR196503 TVN196500:TVN196503 UFJ196500:UFJ196503 UPF196500:UPF196503 UZB196500:UZB196503 VIX196500:VIX196503 VST196500:VST196503 WCP196500:WCP196503 WML196500:WML196503 WWH196500:WWH196503 Z262038:Z262041 JV262036:JV262039 TR262036:TR262039 ADN262036:ADN262039 ANJ262036:ANJ262039 AXF262036:AXF262039 BHB262036:BHB262039 BQX262036:BQX262039 CAT262036:CAT262039 CKP262036:CKP262039 CUL262036:CUL262039 DEH262036:DEH262039 DOD262036:DOD262039 DXZ262036:DXZ262039 EHV262036:EHV262039 ERR262036:ERR262039 FBN262036:FBN262039 FLJ262036:FLJ262039 FVF262036:FVF262039 GFB262036:GFB262039 GOX262036:GOX262039 GYT262036:GYT262039 HIP262036:HIP262039 HSL262036:HSL262039 ICH262036:ICH262039 IMD262036:IMD262039 IVZ262036:IVZ262039 JFV262036:JFV262039 JPR262036:JPR262039 JZN262036:JZN262039 KJJ262036:KJJ262039 KTF262036:KTF262039 LDB262036:LDB262039 LMX262036:LMX262039 LWT262036:LWT262039 MGP262036:MGP262039 MQL262036:MQL262039 NAH262036:NAH262039 NKD262036:NKD262039 NTZ262036:NTZ262039 ODV262036:ODV262039 ONR262036:ONR262039 OXN262036:OXN262039 PHJ262036:PHJ262039 PRF262036:PRF262039 QBB262036:QBB262039 QKX262036:QKX262039 QUT262036:QUT262039 REP262036:REP262039 ROL262036:ROL262039 RYH262036:RYH262039 SID262036:SID262039 SRZ262036:SRZ262039 TBV262036:TBV262039 TLR262036:TLR262039 TVN262036:TVN262039 UFJ262036:UFJ262039 UPF262036:UPF262039 UZB262036:UZB262039 VIX262036:VIX262039 VST262036:VST262039 WCP262036:WCP262039 WML262036:WML262039 WWH262036:WWH262039 Z327574:Z327577 JV327572:JV327575 TR327572:TR327575 ADN327572:ADN327575 ANJ327572:ANJ327575 AXF327572:AXF327575 BHB327572:BHB327575 BQX327572:BQX327575 CAT327572:CAT327575 CKP327572:CKP327575 CUL327572:CUL327575 DEH327572:DEH327575 DOD327572:DOD327575 DXZ327572:DXZ327575 EHV327572:EHV327575 ERR327572:ERR327575 FBN327572:FBN327575 FLJ327572:FLJ327575 FVF327572:FVF327575 GFB327572:GFB327575 GOX327572:GOX327575 GYT327572:GYT327575 HIP327572:HIP327575 HSL327572:HSL327575 ICH327572:ICH327575 IMD327572:IMD327575 IVZ327572:IVZ327575 JFV327572:JFV327575 JPR327572:JPR327575 JZN327572:JZN327575 KJJ327572:KJJ327575 KTF327572:KTF327575 LDB327572:LDB327575 LMX327572:LMX327575 LWT327572:LWT327575 MGP327572:MGP327575 MQL327572:MQL327575 NAH327572:NAH327575 NKD327572:NKD327575 NTZ327572:NTZ327575 ODV327572:ODV327575 ONR327572:ONR327575 OXN327572:OXN327575 PHJ327572:PHJ327575 PRF327572:PRF327575 QBB327572:QBB327575 QKX327572:QKX327575 QUT327572:QUT327575 REP327572:REP327575 ROL327572:ROL327575 RYH327572:RYH327575 SID327572:SID327575 SRZ327572:SRZ327575 TBV327572:TBV327575 TLR327572:TLR327575 TVN327572:TVN327575 UFJ327572:UFJ327575 UPF327572:UPF327575 UZB327572:UZB327575 VIX327572:VIX327575 VST327572:VST327575 WCP327572:WCP327575 WML327572:WML327575 WWH327572:WWH327575 Z393110:Z393113 JV393108:JV393111 TR393108:TR393111 ADN393108:ADN393111 ANJ393108:ANJ393111 AXF393108:AXF393111 BHB393108:BHB393111 BQX393108:BQX393111 CAT393108:CAT393111 CKP393108:CKP393111 CUL393108:CUL393111 DEH393108:DEH393111 DOD393108:DOD393111 DXZ393108:DXZ393111 EHV393108:EHV393111 ERR393108:ERR393111 FBN393108:FBN393111 FLJ393108:FLJ393111 FVF393108:FVF393111 GFB393108:GFB393111 GOX393108:GOX393111 GYT393108:GYT393111 HIP393108:HIP393111 HSL393108:HSL393111 ICH393108:ICH393111 IMD393108:IMD393111 IVZ393108:IVZ393111 JFV393108:JFV393111 JPR393108:JPR393111 JZN393108:JZN393111 KJJ393108:KJJ393111 KTF393108:KTF393111 LDB393108:LDB393111 LMX393108:LMX393111 LWT393108:LWT393111 MGP393108:MGP393111 MQL393108:MQL393111 NAH393108:NAH393111 NKD393108:NKD393111 NTZ393108:NTZ393111 ODV393108:ODV393111 ONR393108:ONR393111 OXN393108:OXN393111 PHJ393108:PHJ393111 PRF393108:PRF393111 QBB393108:QBB393111 QKX393108:QKX393111 QUT393108:QUT393111 REP393108:REP393111 ROL393108:ROL393111 RYH393108:RYH393111 SID393108:SID393111 SRZ393108:SRZ393111 TBV393108:TBV393111 TLR393108:TLR393111 TVN393108:TVN393111 UFJ393108:UFJ393111 UPF393108:UPF393111 UZB393108:UZB393111 VIX393108:VIX393111 VST393108:VST393111 WCP393108:WCP393111 WML393108:WML393111 WWH393108:WWH393111 Z458646:Z458649 JV458644:JV458647 TR458644:TR458647 ADN458644:ADN458647 ANJ458644:ANJ458647 AXF458644:AXF458647 BHB458644:BHB458647 BQX458644:BQX458647 CAT458644:CAT458647 CKP458644:CKP458647 CUL458644:CUL458647 DEH458644:DEH458647 DOD458644:DOD458647 DXZ458644:DXZ458647 EHV458644:EHV458647 ERR458644:ERR458647 FBN458644:FBN458647 FLJ458644:FLJ458647 FVF458644:FVF458647 GFB458644:GFB458647 GOX458644:GOX458647 GYT458644:GYT458647 HIP458644:HIP458647 HSL458644:HSL458647 ICH458644:ICH458647 IMD458644:IMD458647 IVZ458644:IVZ458647 JFV458644:JFV458647 JPR458644:JPR458647 JZN458644:JZN458647 KJJ458644:KJJ458647 KTF458644:KTF458647 LDB458644:LDB458647 LMX458644:LMX458647 LWT458644:LWT458647 MGP458644:MGP458647 MQL458644:MQL458647 NAH458644:NAH458647 NKD458644:NKD458647 NTZ458644:NTZ458647 ODV458644:ODV458647 ONR458644:ONR458647 OXN458644:OXN458647 PHJ458644:PHJ458647 PRF458644:PRF458647 QBB458644:QBB458647 QKX458644:QKX458647 QUT458644:QUT458647 REP458644:REP458647 ROL458644:ROL458647 RYH458644:RYH458647 SID458644:SID458647 SRZ458644:SRZ458647 TBV458644:TBV458647 TLR458644:TLR458647 TVN458644:TVN458647 UFJ458644:UFJ458647 UPF458644:UPF458647 UZB458644:UZB458647 VIX458644:VIX458647 VST458644:VST458647 WCP458644:WCP458647 WML458644:WML458647 WWH458644:WWH458647 Z524182:Z524185 JV524180:JV524183 TR524180:TR524183 ADN524180:ADN524183 ANJ524180:ANJ524183 AXF524180:AXF524183 BHB524180:BHB524183 BQX524180:BQX524183 CAT524180:CAT524183 CKP524180:CKP524183 CUL524180:CUL524183 DEH524180:DEH524183 DOD524180:DOD524183 DXZ524180:DXZ524183 EHV524180:EHV524183 ERR524180:ERR524183 FBN524180:FBN524183 FLJ524180:FLJ524183 FVF524180:FVF524183 GFB524180:GFB524183 GOX524180:GOX524183 GYT524180:GYT524183 HIP524180:HIP524183 HSL524180:HSL524183 ICH524180:ICH524183 IMD524180:IMD524183 IVZ524180:IVZ524183 JFV524180:JFV524183 JPR524180:JPR524183 JZN524180:JZN524183 KJJ524180:KJJ524183 KTF524180:KTF524183 LDB524180:LDB524183 LMX524180:LMX524183 LWT524180:LWT524183 MGP524180:MGP524183 MQL524180:MQL524183 NAH524180:NAH524183 NKD524180:NKD524183 NTZ524180:NTZ524183 ODV524180:ODV524183 ONR524180:ONR524183 OXN524180:OXN524183 PHJ524180:PHJ524183 PRF524180:PRF524183 QBB524180:QBB524183 QKX524180:QKX524183 QUT524180:QUT524183 REP524180:REP524183 ROL524180:ROL524183 RYH524180:RYH524183 SID524180:SID524183 SRZ524180:SRZ524183 TBV524180:TBV524183 TLR524180:TLR524183 TVN524180:TVN524183 UFJ524180:UFJ524183 UPF524180:UPF524183 UZB524180:UZB524183 VIX524180:VIX524183 VST524180:VST524183 WCP524180:WCP524183 WML524180:WML524183 WWH524180:WWH524183 Z589718:Z589721 JV589716:JV589719 TR589716:TR589719 ADN589716:ADN589719 ANJ589716:ANJ589719 AXF589716:AXF589719 BHB589716:BHB589719 BQX589716:BQX589719 CAT589716:CAT589719 CKP589716:CKP589719 CUL589716:CUL589719 DEH589716:DEH589719 DOD589716:DOD589719 DXZ589716:DXZ589719 EHV589716:EHV589719 ERR589716:ERR589719 FBN589716:FBN589719 FLJ589716:FLJ589719 FVF589716:FVF589719 GFB589716:GFB589719 GOX589716:GOX589719 GYT589716:GYT589719 HIP589716:HIP589719 HSL589716:HSL589719 ICH589716:ICH589719 IMD589716:IMD589719 IVZ589716:IVZ589719 JFV589716:JFV589719 JPR589716:JPR589719 JZN589716:JZN589719 KJJ589716:KJJ589719 KTF589716:KTF589719 LDB589716:LDB589719 LMX589716:LMX589719 LWT589716:LWT589719 MGP589716:MGP589719 MQL589716:MQL589719 NAH589716:NAH589719 NKD589716:NKD589719 NTZ589716:NTZ589719 ODV589716:ODV589719 ONR589716:ONR589719 OXN589716:OXN589719 PHJ589716:PHJ589719 PRF589716:PRF589719 QBB589716:QBB589719 QKX589716:QKX589719 QUT589716:QUT589719 REP589716:REP589719 ROL589716:ROL589719 RYH589716:RYH589719 SID589716:SID589719 SRZ589716:SRZ589719 TBV589716:TBV589719 TLR589716:TLR589719 TVN589716:TVN589719 UFJ589716:UFJ589719 UPF589716:UPF589719 UZB589716:UZB589719 VIX589716:VIX589719 VST589716:VST589719 WCP589716:WCP589719 WML589716:WML589719 WWH589716:WWH589719 Z655254:Z655257 JV655252:JV655255 TR655252:TR655255 ADN655252:ADN655255 ANJ655252:ANJ655255 AXF655252:AXF655255 BHB655252:BHB655255 BQX655252:BQX655255 CAT655252:CAT655255 CKP655252:CKP655255 CUL655252:CUL655255 DEH655252:DEH655255 DOD655252:DOD655255 DXZ655252:DXZ655255 EHV655252:EHV655255 ERR655252:ERR655255 FBN655252:FBN655255 FLJ655252:FLJ655255 FVF655252:FVF655255 GFB655252:GFB655255 GOX655252:GOX655255 GYT655252:GYT655255 HIP655252:HIP655255 HSL655252:HSL655255 ICH655252:ICH655255 IMD655252:IMD655255 IVZ655252:IVZ655255 JFV655252:JFV655255 JPR655252:JPR655255 JZN655252:JZN655255 KJJ655252:KJJ655255 KTF655252:KTF655255 LDB655252:LDB655255 LMX655252:LMX655255 LWT655252:LWT655255 MGP655252:MGP655255 MQL655252:MQL655255 NAH655252:NAH655255 NKD655252:NKD655255 NTZ655252:NTZ655255 ODV655252:ODV655255 ONR655252:ONR655255 OXN655252:OXN655255 PHJ655252:PHJ655255 PRF655252:PRF655255 QBB655252:QBB655255 QKX655252:QKX655255 QUT655252:QUT655255 REP655252:REP655255 ROL655252:ROL655255 RYH655252:RYH655255 SID655252:SID655255 SRZ655252:SRZ655255 TBV655252:TBV655255 TLR655252:TLR655255 TVN655252:TVN655255 UFJ655252:UFJ655255 UPF655252:UPF655255 UZB655252:UZB655255 VIX655252:VIX655255 VST655252:VST655255 WCP655252:WCP655255 WML655252:WML655255 WWH655252:WWH655255 Z720790:Z720793 JV720788:JV720791 TR720788:TR720791 ADN720788:ADN720791 ANJ720788:ANJ720791 AXF720788:AXF720791 BHB720788:BHB720791 BQX720788:BQX720791 CAT720788:CAT720791 CKP720788:CKP720791 CUL720788:CUL720791 DEH720788:DEH720791 DOD720788:DOD720791 DXZ720788:DXZ720791 EHV720788:EHV720791 ERR720788:ERR720791 FBN720788:FBN720791 FLJ720788:FLJ720791 FVF720788:FVF720791 GFB720788:GFB720791 GOX720788:GOX720791 GYT720788:GYT720791 HIP720788:HIP720791 HSL720788:HSL720791 ICH720788:ICH720791 IMD720788:IMD720791 IVZ720788:IVZ720791 JFV720788:JFV720791 JPR720788:JPR720791 JZN720788:JZN720791 KJJ720788:KJJ720791 KTF720788:KTF720791 LDB720788:LDB720791 LMX720788:LMX720791 LWT720788:LWT720791 MGP720788:MGP720791 MQL720788:MQL720791 NAH720788:NAH720791 NKD720788:NKD720791 NTZ720788:NTZ720791 ODV720788:ODV720791 ONR720788:ONR720791 OXN720788:OXN720791 PHJ720788:PHJ720791 PRF720788:PRF720791 QBB720788:QBB720791 QKX720788:QKX720791 QUT720788:QUT720791 REP720788:REP720791 ROL720788:ROL720791 RYH720788:RYH720791 SID720788:SID720791 SRZ720788:SRZ720791 TBV720788:TBV720791 TLR720788:TLR720791 TVN720788:TVN720791 UFJ720788:UFJ720791 UPF720788:UPF720791 UZB720788:UZB720791 VIX720788:VIX720791 VST720788:VST720791 WCP720788:WCP720791 WML720788:WML720791 WWH720788:WWH720791 Z786326:Z786329 JV786324:JV786327 TR786324:TR786327 ADN786324:ADN786327 ANJ786324:ANJ786327 AXF786324:AXF786327 BHB786324:BHB786327 BQX786324:BQX786327 CAT786324:CAT786327 CKP786324:CKP786327 CUL786324:CUL786327 DEH786324:DEH786327 DOD786324:DOD786327 DXZ786324:DXZ786327 EHV786324:EHV786327 ERR786324:ERR786327 FBN786324:FBN786327 FLJ786324:FLJ786327 FVF786324:FVF786327 GFB786324:GFB786327 GOX786324:GOX786327 GYT786324:GYT786327 HIP786324:HIP786327 HSL786324:HSL786327 ICH786324:ICH786327 IMD786324:IMD786327 IVZ786324:IVZ786327 JFV786324:JFV786327 JPR786324:JPR786327 JZN786324:JZN786327 KJJ786324:KJJ786327 KTF786324:KTF786327 LDB786324:LDB786327 LMX786324:LMX786327 LWT786324:LWT786327 MGP786324:MGP786327 MQL786324:MQL786327 NAH786324:NAH786327 NKD786324:NKD786327 NTZ786324:NTZ786327 ODV786324:ODV786327 ONR786324:ONR786327 OXN786324:OXN786327 PHJ786324:PHJ786327 PRF786324:PRF786327 QBB786324:QBB786327 QKX786324:QKX786327 QUT786324:QUT786327 REP786324:REP786327 ROL786324:ROL786327 RYH786324:RYH786327 SID786324:SID786327 SRZ786324:SRZ786327 TBV786324:TBV786327 TLR786324:TLR786327 TVN786324:TVN786327 UFJ786324:UFJ786327 UPF786324:UPF786327 UZB786324:UZB786327 VIX786324:VIX786327 VST786324:VST786327 WCP786324:WCP786327 WML786324:WML786327 WWH786324:WWH786327 Z851862:Z851865 JV851860:JV851863 TR851860:TR851863 ADN851860:ADN851863 ANJ851860:ANJ851863 AXF851860:AXF851863 BHB851860:BHB851863 BQX851860:BQX851863 CAT851860:CAT851863 CKP851860:CKP851863 CUL851860:CUL851863 DEH851860:DEH851863 DOD851860:DOD851863 DXZ851860:DXZ851863 EHV851860:EHV851863 ERR851860:ERR851863 FBN851860:FBN851863 FLJ851860:FLJ851863 FVF851860:FVF851863 GFB851860:GFB851863 GOX851860:GOX851863 GYT851860:GYT851863 HIP851860:HIP851863 HSL851860:HSL851863 ICH851860:ICH851863 IMD851860:IMD851863 IVZ851860:IVZ851863 JFV851860:JFV851863 JPR851860:JPR851863 JZN851860:JZN851863 KJJ851860:KJJ851863 KTF851860:KTF851863 LDB851860:LDB851863 LMX851860:LMX851863 LWT851860:LWT851863 MGP851860:MGP851863 MQL851860:MQL851863 NAH851860:NAH851863 NKD851860:NKD851863 NTZ851860:NTZ851863 ODV851860:ODV851863 ONR851860:ONR851863 OXN851860:OXN851863 PHJ851860:PHJ851863 PRF851860:PRF851863 QBB851860:QBB851863 QKX851860:QKX851863 QUT851860:QUT851863 REP851860:REP851863 ROL851860:ROL851863 RYH851860:RYH851863 SID851860:SID851863 SRZ851860:SRZ851863 TBV851860:TBV851863 TLR851860:TLR851863 TVN851860:TVN851863 UFJ851860:UFJ851863 UPF851860:UPF851863 UZB851860:UZB851863 VIX851860:VIX851863 VST851860:VST851863 WCP851860:WCP851863 WML851860:WML851863 WWH851860:WWH851863 Z917398:Z917401 JV917396:JV917399 TR917396:TR917399 ADN917396:ADN917399 ANJ917396:ANJ917399 AXF917396:AXF917399 BHB917396:BHB917399 BQX917396:BQX917399 CAT917396:CAT917399 CKP917396:CKP917399 CUL917396:CUL917399 DEH917396:DEH917399 DOD917396:DOD917399 DXZ917396:DXZ917399 EHV917396:EHV917399 ERR917396:ERR917399 FBN917396:FBN917399 FLJ917396:FLJ917399 FVF917396:FVF917399 GFB917396:GFB917399 GOX917396:GOX917399 GYT917396:GYT917399 HIP917396:HIP917399 HSL917396:HSL917399 ICH917396:ICH917399 IMD917396:IMD917399 IVZ917396:IVZ917399 JFV917396:JFV917399 JPR917396:JPR917399 JZN917396:JZN917399 KJJ917396:KJJ917399 KTF917396:KTF917399 LDB917396:LDB917399 LMX917396:LMX917399 LWT917396:LWT917399 MGP917396:MGP917399 MQL917396:MQL917399 NAH917396:NAH917399 NKD917396:NKD917399 NTZ917396:NTZ917399 ODV917396:ODV917399 ONR917396:ONR917399 OXN917396:OXN917399 PHJ917396:PHJ917399 PRF917396:PRF917399 QBB917396:QBB917399 QKX917396:QKX917399 QUT917396:QUT917399 REP917396:REP917399 ROL917396:ROL917399 RYH917396:RYH917399 SID917396:SID917399 SRZ917396:SRZ917399 TBV917396:TBV917399 TLR917396:TLR917399 TVN917396:TVN917399 UFJ917396:UFJ917399 UPF917396:UPF917399 UZB917396:UZB917399 VIX917396:VIX917399 VST917396:VST917399 WCP917396:WCP917399 WML917396:WML917399 WWH917396:WWH917399 Z982934:Z982937 JV982932:JV982935 TR982932:TR982935 ADN982932:ADN982935 ANJ982932:ANJ982935 AXF982932:AXF982935 BHB982932:BHB982935 BQX982932:BQX982935 CAT982932:CAT982935 CKP982932:CKP982935 CUL982932:CUL982935 DEH982932:DEH982935 DOD982932:DOD982935 DXZ982932:DXZ982935 EHV982932:EHV982935 ERR982932:ERR982935 FBN982932:FBN982935 FLJ982932:FLJ982935 FVF982932:FVF982935 GFB982932:GFB982935 GOX982932:GOX982935 GYT982932:GYT982935 HIP982932:HIP982935 HSL982932:HSL982935 ICH982932:ICH982935 IMD982932:IMD982935 IVZ982932:IVZ982935 JFV982932:JFV982935 JPR982932:JPR982935 JZN982932:JZN982935 KJJ982932:KJJ982935 KTF982932:KTF982935 LDB982932:LDB982935 LMX982932:LMX982935 LWT982932:LWT982935 MGP982932:MGP982935 MQL982932:MQL982935 NAH982932:NAH982935 NKD982932:NKD982935 NTZ982932:NTZ982935 ODV982932:ODV982935 ONR982932:ONR982935 OXN982932:OXN982935 PHJ982932:PHJ982935 PRF982932:PRF982935 QBB982932:QBB982935 QKX982932:QKX982935 QUT982932:QUT982935 REP982932:REP982935 ROL982932:ROL982935 RYH982932:RYH982935 SID982932:SID982935 SRZ982932:SRZ982935 TBV982932:TBV982935 TLR982932:TLR982935 TVN982932:TVN982935 UFJ982932:UFJ982935 UPF982932:UPF982935 UZB982932:UZB982935 VIX982932:VIX982935 VST982932:VST982935 WCP982932:WCP982935 WML982932:WML982935 WWH982932:WWH982935 AA65427:AB65433 JW65425:JX65431 TS65425:TT65431 ADO65425:ADP65431 ANK65425:ANL65431 AXG65425:AXH65431 BHC65425:BHD65431 BQY65425:BQZ65431 CAU65425:CAV65431 CKQ65425:CKR65431 CUM65425:CUN65431 DEI65425:DEJ65431 DOE65425:DOF65431 DYA65425:DYB65431 EHW65425:EHX65431 ERS65425:ERT65431 FBO65425:FBP65431 FLK65425:FLL65431 FVG65425:FVH65431 GFC65425:GFD65431 GOY65425:GOZ65431 GYU65425:GYV65431 HIQ65425:HIR65431 HSM65425:HSN65431 ICI65425:ICJ65431 IME65425:IMF65431 IWA65425:IWB65431 JFW65425:JFX65431 JPS65425:JPT65431 JZO65425:JZP65431 KJK65425:KJL65431 KTG65425:KTH65431 LDC65425:LDD65431 LMY65425:LMZ65431 LWU65425:LWV65431 MGQ65425:MGR65431 MQM65425:MQN65431 NAI65425:NAJ65431 NKE65425:NKF65431 NUA65425:NUB65431 ODW65425:ODX65431 ONS65425:ONT65431 OXO65425:OXP65431 PHK65425:PHL65431 PRG65425:PRH65431 QBC65425:QBD65431 QKY65425:QKZ65431 QUU65425:QUV65431 REQ65425:RER65431 ROM65425:RON65431 RYI65425:RYJ65431 SIE65425:SIF65431 SSA65425:SSB65431 TBW65425:TBX65431 TLS65425:TLT65431 TVO65425:TVP65431 UFK65425:UFL65431 UPG65425:UPH65431 UZC65425:UZD65431 VIY65425:VIZ65431 VSU65425:VSV65431 WCQ65425:WCR65431 WMM65425:WMN65431 WWI65425:WWJ65431 AA130963:AB130969 JW130961:JX130967 TS130961:TT130967 ADO130961:ADP130967 ANK130961:ANL130967 AXG130961:AXH130967 BHC130961:BHD130967 BQY130961:BQZ130967 CAU130961:CAV130967 CKQ130961:CKR130967 CUM130961:CUN130967 DEI130961:DEJ130967 DOE130961:DOF130967 DYA130961:DYB130967 EHW130961:EHX130967 ERS130961:ERT130967 FBO130961:FBP130967 FLK130961:FLL130967 FVG130961:FVH130967 GFC130961:GFD130967 GOY130961:GOZ130967 GYU130961:GYV130967 HIQ130961:HIR130967 HSM130961:HSN130967 ICI130961:ICJ130967 IME130961:IMF130967 IWA130961:IWB130967 JFW130961:JFX130967 JPS130961:JPT130967 JZO130961:JZP130967 KJK130961:KJL130967 KTG130961:KTH130967 LDC130961:LDD130967 LMY130961:LMZ130967 LWU130961:LWV130967 MGQ130961:MGR130967 MQM130961:MQN130967 NAI130961:NAJ130967 NKE130961:NKF130967 NUA130961:NUB130967 ODW130961:ODX130967 ONS130961:ONT130967 OXO130961:OXP130967 PHK130961:PHL130967 PRG130961:PRH130967 QBC130961:QBD130967 QKY130961:QKZ130967 QUU130961:QUV130967 REQ130961:RER130967 ROM130961:RON130967 RYI130961:RYJ130967 SIE130961:SIF130967 SSA130961:SSB130967 TBW130961:TBX130967 TLS130961:TLT130967 TVO130961:TVP130967 UFK130961:UFL130967 UPG130961:UPH130967 UZC130961:UZD130967 VIY130961:VIZ130967 VSU130961:VSV130967 WCQ130961:WCR130967 WMM130961:WMN130967 WWI130961:WWJ130967 AA196499:AB196505 JW196497:JX196503 TS196497:TT196503 ADO196497:ADP196503 ANK196497:ANL196503 AXG196497:AXH196503 BHC196497:BHD196503 BQY196497:BQZ196503 CAU196497:CAV196503 CKQ196497:CKR196503 CUM196497:CUN196503 DEI196497:DEJ196503 DOE196497:DOF196503 DYA196497:DYB196503 EHW196497:EHX196503 ERS196497:ERT196503 FBO196497:FBP196503 FLK196497:FLL196503 FVG196497:FVH196503 GFC196497:GFD196503 GOY196497:GOZ196503 GYU196497:GYV196503 HIQ196497:HIR196503 HSM196497:HSN196503 ICI196497:ICJ196503 IME196497:IMF196503 IWA196497:IWB196503 JFW196497:JFX196503 JPS196497:JPT196503 JZO196497:JZP196503 KJK196497:KJL196503 KTG196497:KTH196503 LDC196497:LDD196503 LMY196497:LMZ196503 LWU196497:LWV196503 MGQ196497:MGR196503 MQM196497:MQN196503 NAI196497:NAJ196503 NKE196497:NKF196503 NUA196497:NUB196503 ODW196497:ODX196503 ONS196497:ONT196503 OXO196497:OXP196503 PHK196497:PHL196503 PRG196497:PRH196503 QBC196497:QBD196503 QKY196497:QKZ196503 QUU196497:QUV196503 REQ196497:RER196503 ROM196497:RON196503 RYI196497:RYJ196503 SIE196497:SIF196503 SSA196497:SSB196503 TBW196497:TBX196503 TLS196497:TLT196503 TVO196497:TVP196503 UFK196497:UFL196503 UPG196497:UPH196503 UZC196497:UZD196503 VIY196497:VIZ196503 VSU196497:VSV196503 WCQ196497:WCR196503 WMM196497:WMN196503 WWI196497:WWJ196503 AA262035:AB262041 JW262033:JX262039 TS262033:TT262039 ADO262033:ADP262039 ANK262033:ANL262039 AXG262033:AXH262039 BHC262033:BHD262039 BQY262033:BQZ262039 CAU262033:CAV262039 CKQ262033:CKR262039 CUM262033:CUN262039 DEI262033:DEJ262039 DOE262033:DOF262039 DYA262033:DYB262039 EHW262033:EHX262039 ERS262033:ERT262039 FBO262033:FBP262039 FLK262033:FLL262039 FVG262033:FVH262039 GFC262033:GFD262039 GOY262033:GOZ262039 GYU262033:GYV262039 HIQ262033:HIR262039 HSM262033:HSN262039 ICI262033:ICJ262039 IME262033:IMF262039 IWA262033:IWB262039 JFW262033:JFX262039 JPS262033:JPT262039 JZO262033:JZP262039 KJK262033:KJL262039 KTG262033:KTH262039 LDC262033:LDD262039 LMY262033:LMZ262039 LWU262033:LWV262039 MGQ262033:MGR262039 MQM262033:MQN262039 NAI262033:NAJ262039 NKE262033:NKF262039 NUA262033:NUB262039 ODW262033:ODX262039 ONS262033:ONT262039 OXO262033:OXP262039 PHK262033:PHL262039 PRG262033:PRH262039 QBC262033:QBD262039 QKY262033:QKZ262039 QUU262033:QUV262039 REQ262033:RER262039 ROM262033:RON262039 RYI262033:RYJ262039 SIE262033:SIF262039 SSA262033:SSB262039 TBW262033:TBX262039 TLS262033:TLT262039 TVO262033:TVP262039 UFK262033:UFL262039 UPG262033:UPH262039 UZC262033:UZD262039 VIY262033:VIZ262039 VSU262033:VSV262039 WCQ262033:WCR262039 WMM262033:WMN262039 WWI262033:WWJ262039 AA327571:AB327577 JW327569:JX327575 TS327569:TT327575 ADO327569:ADP327575 ANK327569:ANL327575 AXG327569:AXH327575 BHC327569:BHD327575 BQY327569:BQZ327575 CAU327569:CAV327575 CKQ327569:CKR327575 CUM327569:CUN327575 DEI327569:DEJ327575 DOE327569:DOF327575 DYA327569:DYB327575 EHW327569:EHX327575 ERS327569:ERT327575 FBO327569:FBP327575 FLK327569:FLL327575 FVG327569:FVH327575 GFC327569:GFD327575 GOY327569:GOZ327575 GYU327569:GYV327575 HIQ327569:HIR327575 HSM327569:HSN327575 ICI327569:ICJ327575 IME327569:IMF327575 IWA327569:IWB327575 JFW327569:JFX327575 JPS327569:JPT327575 JZO327569:JZP327575 KJK327569:KJL327575 KTG327569:KTH327575 LDC327569:LDD327575 LMY327569:LMZ327575 LWU327569:LWV327575 MGQ327569:MGR327575 MQM327569:MQN327575 NAI327569:NAJ327575 NKE327569:NKF327575 NUA327569:NUB327575 ODW327569:ODX327575 ONS327569:ONT327575 OXO327569:OXP327575 PHK327569:PHL327575 PRG327569:PRH327575 QBC327569:QBD327575 QKY327569:QKZ327575 QUU327569:QUV327575 REQ327569:RER327575 ROM327569:RON327575 RYI327569:RYJ327575 SIE327569:SIF327575 SSA327569:SSB327575 TBW327569:TBX327575 TLS327569:TLT327575 TVO327569:TVP327575 UFK327569:UFL327575 UPG327569:UPH327575 UZC327569:UZD327575 VIY327569:VIZ327575 VSU327569:VSV327575 WCQ327569:WCR327575 WMM327569:WMN327575 WWI327569:WWJ327575 AA393107:AB393113 JW393105:JX393111 TS393105:TT393111 ADO393105:ADP393111 ANK393105:ANL393111 AXG393105:AXH393111 BHC393105:BHD393111 BQY393105:BQZ393111 CAU393105:CAV393111 CKQ393105:CKR393111 CUM393105:CUN393111 DEI393105:DEJ393111 DOE393105:DOF393111 DYA393105:DYB393111 EHW393105:EHX393111 ERS393105:ERT393111 FBO393105:FBP393111 FLK393105:FLL393111 FVG393105:FVH393111 GFC393105:GFD393111 GOY393105:GOZ393111 GYU393105:GYV393111 HIQ393105:HIR393111 HSM393105:HSN393111 ICI393105:ICJ393111 IME393105:IMF393111 IWA393105:IWB393111 JFW393105:JFX393111 JPS393105:JPT393111 JZO393105:JZP393111 KJK393105:KJL393111 KTG393105:KTH393111 LDC393105:LDD393111 LMY393105:LMZ393111 LWU393105:LWV393111 MGQ393105:MGR393111 MQM393105:MQN393111 NAI393105:NAJ393111 NKE393105:NKF393111 NUA393105:NUB393111 ODW393105:ODX393111 ONS393105:ONT393111 OXO393105:OXP393111 PHK393105:PHL393111 PRG393105:PRH393111 QBC393105:QBD393111 QKY393105:QKZ393111 QUU393105:QUV393111 REQ393105:RER393111 ROM393105:RON393111 RYI393105:RYJ393111 SIE393105:SIF393111 SSA393105:SSB393111 TBW393105:TBX393111 TLS393105:TLT393111 TVO393105:TVP393111 UFK393105:UFL393111 UPG393105:UPH393111 UZC393105:UZD393111 VIY393105:VIZ393111 VSU393105:VSV393111 WCQ393105:WCR393111 WMM393105:WMN393111 WWI393105:WWJ393111 AA458643:AB458649 JW458641:JX458647 TS458641:TT458647 ADO458641:ADP458647 ANK458641:ANL458647 AXG458641:AXH458647 BHC458641:BHD458647 BQY458641:BQZ458647 CAU458641:CAV458647 CKQ458641:CKR458647 CUM458641:CUN458647 DEI458641:DEJ458647 DOE458641:DOF458647 DYA458641:DYB458647 EHW458641:EHX458647 ERS458641:ERT458647 FBO458641:FBP458647 FLK458641:FLL458647 FVG458641:FVH458647 GFC458641:GFD458647 GOY458641:GOZ458647 GYU458641:GYV458647 HIQ458641:HIR458647 HSM458641:HSN458647 ICI458641:ICJ458647 IME458641:IMF458647 IWA458641:IWB458647 JFW458641:JFX458647 JPS458641:JPT458647 JZO458641:JZP458647 KJK458641:KJL458647 KTG458641:KTH458647 LDC458641:LDD458647 LMY458641:LMZ458647 LWU458641:LWV458647 MGQ458641:MGR458647 MQM458641:MQN458647 NAI458641:NAJ458647 NKE458641:NKF458647 NUA458641:NUB458647 ODW458641:ODX458647 ONS458641:ONT458647 OXO458641:OXP458647 PHK458641:PHL458647 PRG458641:PRH458647 QBC458641:QBD458647 QKY458641:QKZ458647 QUU458641:QUV458647 REQ458641:RER458647 ROM458641:RON458647 RYI458641:RYJ458647 SIE458641:SIF458647 SSA458641:SSB458647 TBW458641:TBX458647 TLS458641:TLT458647 TVO458641:TVP458647 UFK458641:UFL458647 UPG458641:UPH458647 UZC458641:UZD458647 VIY458641:VIZ458647 VSU458641:VSV458647 WCQ458641:WCR458647 WMM458641:WMN458647 WWI458641:WWJ458647 AA524179:AB524185 JW524177:JX524183 TS524177:TT524183 ADO524177:ADP524183 ANK524177:ANL524183 AXG524177:AXH524183 BHC524177:BHD524183 BQY524177:BQZ524183 CAU524177:CAV524183 CKQ524177:CKR524183 CUM524177:CUN524183 DEI524177:DEJ524183 DOE524177:DOF524183 DYA524177:DYB524183 EHW524177:EHX524183 ERS524177:ERT524183 FBO524177:FBP524183 FLK524177:FLL524183 FVG524177:FVH524183 GFC524177:GFD524183 GOY524177:GOZ524183 GYU524177:GYV524183 HIQ524177:HIR524183 HSM524177:HSN524183 ICI524177:ICJ524183 IME524177:IMF524183 IWA524177:IWB524183 JFW524177:JFX524183 JPS524177:JPT524183 JZO524177:JZP524183 KJK524177:KJL524183 KTG524177:KTH524183 LDC524177:LDD524183 LMY524177:LMZ524183 LWU524177:LWV524183 MGQ524177:MGR524183 MQM524177:MQN524183 NAI524177:NAJ524183 NKE524177:NKF524183 NUA524177:NUB524183 ODW524177:ODX524183 ONS524177:ONT524183 OXO524177:OXP524183 PHK524177:PHL524183 PRG524177:PRH524183 QBC524177:QBD524183 QKY524177:QKZ524183 QUU524177:QUV524183 REQ524177:RER524183 ROM524177:RON524183 RYI524177:RYJ524183 SIE524177:SIF524183 SSA524177:SSB524183 TBW524177:TBX524183 TLS524177:TLT524183 TVO524177:TVP524183 UFK524177:UFL524183 UPG524177:UPH524183 UZC524177:UZD524183 VIY524177:VIZ524183 VSU524177:VSV524183 WCQ524177:WCR524183 WMM524177:WMN524183 WWI524177:WWJ524183 AA589715:AB589721 JW589713:JX589719 TS589713:TT589719 ADO589713:ADP589719 ANK589713:ANL589719 AXG589713:AXH589719 BHC589713:BHD589719 BQY589713:BQZ589719 CAU589713:CAV589719 CKQ589713:CKR589719 CUM589713:CUN589719 DEI589713:DEJ589719 DOE589713:DOF589719 DYA589713:DYB589719 EHW589713:EHX589719 ERS589713:ERT589719 FBO589713:FBP589719 FLK589713:FLL589719 FVG589713:FVH589719 GFC589713:GFD589719 GOY589713:GOZ589719 GYU589713:GYV589719 HIQ589713:HIR589719 HSM589713:HSN589719 ICI589713:ICJ589719 IME589713:IMF589719 IWA589713:IWB589719 JFW589713:JFX589719 JPS589713:JPT589719 JZO589713:JZP589719 KJK589713:KJL589719 KTG589713:KTH589719 LDC589713:LDD589719 LMY589713:LMZ589719 LWU589713:LWV589719 MGQ589713:MGR589719 MQM589713:MQN589719 NAI589713:NAJ589719 NKE589713:NKF589719 NUA589713:NUB589719 ODW589713:ODX589719 ONS589713:ONT589719 OXO589713:OXP589719 PHK589713:PHL589719 PRG589713:PRH589719 QBC589713:QBD589719 QKY589713:QKZ589719 QUU589713:QUV589719 REQ589713:RER589719 ROM589713:RON589719 RYI589713:RYJ589719 SIE589713:SIF589719 SSA589713:SSB589719 TBW589713:TBX589719 TLS589713:TLT589719 TVO589713:TVP589719 UFK589713:UFL589719 UPG589713:UPH589719 UZC589713:UZD589719 VIY589713:VIZ589719 VSU589713:VSV589719 WCQ589713:WCR589719 WMM589713:WMN589719 WWI589713:WWJ589719 AA655251:AB655257 JW655249:JX655255 TS655249:TT655255 ADO655249:ADP655255 ANK655249:ANL655255 AXG655249:AXH655255 BHC655249:BHD655255 BQY655249:BQZ655255 CAU655249:CAV655255 CKQ655249:CKR655255 CUM655249:CUN655255 DEI655249:DEJ655255 DOE655249:DOF655255 DYA655249:DYB655255 EHW655249:EHX655255 ERS655249:ERT655255 FBO655249:FBP655255 FLK655249:FLL655255 FVG655249:FVH655255 GFC655249:GFD655255 GOY655249:GOZ655255 GYU655249:GYV655255 HIQ655249:HIR655255 HSM655249:HSN655255 ICI655249:ICJ655255 IME655249:IMF655255 IWA655249:IWB655255 JFW655249:JFX655255 JPS655249:JPT655255 JZO655249:JZP655255 KJK655249:KJL655255 KTG655249:KTH655255 LDC655249:LDD655255 LMY655249:LMZ655255 LWU655249:LWV655255 MGQ655249:MGR655255 MQM655249:MQN655255 NAI655249:NAJ655255 NKE655249:NKF655255 NUA655249:NUB655255 ODW655249:ODX655255 ONS655249:ONT655255 OXO655249:OXP655255 PHK655249:PHL655255 PRG655249:PRH655255 QBC655249:QBD655255 QKY655249:QKZ655255 QUU655249:QUV655255 REQ655249:RER655255 ROM655249:RON655255 RYI655249:RYJ655255 SIE655249:SIF655255 SSA655249:SSB655255 TBW655249:TBX655255 TLS655249:TLT655255 TVO655249:TVP655255 UFK655249:UFL655255 UPG655249:UPH655255 UZC655249:UZD655255 VIY655249:VIZ655255 VSU655249:VSV655255 WCQ655249:WCR655255 WMM655249:WMN655255 WWI655249:WWJ655255 AA720787:AB720793 JW720785:JX720791 TS720785:TT720791 ADO720785:ADP720791 ANK720785:ANL720791 AXG720785:AXH720791 BHC720785:BHD720791 BQY720785:BQZ720791 CAU720785:CAV720791 CKQ720785:CKR720791 CUM720785:CUN720791 DEI720785:DEJ720791 DOE720785:DOF720791 DYA720785:DYB720791 EHW720785:EHX720791 ERS720785:ERT720791 FBO720785:FBP720791 FLK720785:FLL720791 FVG720785:FVH720791 GFC720785:GFD720791 GOY720785:GOZ720791 GYU720785:GYV720791 HIQ720785:HIR720791 HSM720785:HSN720791 ICI720785:ICJ720791 IME720785:IMF720791 IWA720785:IWB720791 JFW720785:JFX720791 JPS720785:JPT720791 JZO720785:JZP720791 KJK720785:KJL720791 KTG720785:KTH720791 LDC720785:LDD720791 LMY720785:LMZ720791 LWU720785:LWV720791 MGQ720785:MGR720791 MQM720785:MQN720791 NAI720785:NAJ720791 NKE720785:NKF720791 NUA720785:NUB720791 ODW720785:ODX720791 ONS720785:ONT720791 OXO720785:OXP720791 PHK720785:PHL720791 PRG720785:PRH720791 QBC720785:QBD720791 QKY720785:QKZ720791 QUU720785:QUV720791 REQ720785:RER720791 ROM720785:RON720791 RYI720785:RYJ720791 SIE720785:SIF720791 SSA720785:SSB720791 TBW720785:TBX720791 TLS720785:TLT720791 TVO720785:TVP720791 UFK720785:UFL720791 UPG720785:UPH720791 UZC720785:UZD720791 VIY720785:VIZ720791 VSU720785:VSV720791 WCQ720785:WCR720791 WMM720785:WMN720791 WWI720785:WWJ720791 AA786323:AB786329 JW786321:JX786327 TS786321:TT786327 ADO786321:ADP786327 ANK786321:ANL786327 AXG786321:AXH786327 BHC786321:BHD786327 BQY786321:BQZ786327 CAU786321:CAV786327 CKQ786321:CKR786327 CUM786321:CUN786327 DEI786321:DEJ786327 DOE786321:DOF786327 DYA786321:DYB786327 EHW786321:EHX786327 ERS786321:ERT786327 FBO786321:FBP786327 FLK786321:FLL786327 FVG786321:FVH786327 GFC786321:GFD786327 GOY786321:GOZ786327 GYU786321:GYV786327 HIQ786321:HIR786327 HSM786321:HSN786327 ICI786321:ICJ786327 IME786321:IMF786327 IWA786321:IWB786327 JFW786321:JFX786327 JPS786321:JPT786327 JZO786321:JZP786327 KJK786321:KJL786327 KTG786321:KTH786327 LDC786321:LDD786327 LMY786321:LMZ786327 LWU786321:LWV786327 MGQ786321:MGR786327 MQM786321:MQN786327 NAI786321:NAJ786327 NKE786321:NKF786327 NUA786321:NUB786327 ODW786321:ODX786327 ONS786321:ONT786327 OXO786321:OXP786327 PHK786321:PHL786327 PRG786321:PRH786327 QBC786321:QBD786327 QKY786321:QKZ786327 QUU786321:QUV786327 REQ786321:RER786327 ROM786321:RON786327 RYI786321:RYJ786327 SIE786321:SIF786327 SSA786321:SSB786327 TBW786321:TBX786327 TLS786321:TLT786327 TVO786321:TVP786327 UFK786321:UFL786327 UPG786321:UPH786327 UZC786321:UZD786327 VIY786321:VIZ786327 VSU786321:VSV786327 WCQ786321:WCR786327 WMM786321:WMN786327 WWI786321:WWJ786327 AA851859:AB851865 JW851857:JX851863 TS851857:TT851863 ADO851857:ADP851863 ANK851857:ANL851863 AXG851857:AXH851863 BHC851857:BHD851863 BQY851857:BQZ851863 CAU851857:CAV851863 CKQ851857:CKR851863 CUM851857:CUN851863 DEI851857:DEJ851863 DOE851857:DOF851863 DYA851857:DYB851863 EHW851857:EHX851863 ERS851857:ERT851863 FBO851857:FBP851863 FLK851857:FLL851863 FVG851857:FVH851863 GFC851857:GFD851863 GOY851857:GOZ851863 GYU851857:GYV851863 HIQ851857:HIR851863 HSM851857:HSN851863 ICI851857:ICJ851863 IME851857:IMF851863 IWA851857:IWB851863 JFW851857:JFX851863 JPS851857:JPT851863 JZO851857:JZP851863 KJK851857:KJL851863 KTG851857:KTH851863 LDC851857:LDD851863 LMY851857:LMZ851863 LWU851857:LWV851863 MGQ851857:MGR851863 MQM851857:MQN851863 NAI851857:NAJ851863 NKE851857:NKF851863 NUA851857:NUB851863 ODW851857:ODX851863 ONS851857:ONT851863 OXO851857:OXP851863 PHK851857:PHL851863 PRG851857:PRH851863 QBC851857:QBD851863 QKY851857:QKZ851863 QUU851857:QUV851863 REQ851857:RER851863 ROM851857:RON851863 RYI851857:RYJ851863 SIE851857:SIF851863 SSA851857:SSB851863 TBW851857:TBX851863 TLS851857:TLT851863 TVO851857:TVP851863 UFK851857:UFL851863 UPG851857:UPH851863 UZC851857:UZD851863 VIY851857:VIZ851863 VSU851857:VSV851863 WCQ851857:WCR851863 WMM851857:WMN851863 WWI851857:WWJ851863 AA917395:AB917401 JW917393:JX917399 TS917393:TT917399 ADO917393:ADP917399 ANK917393:ANL917399 AXG917393:AXH917399 BHC917393:BHD917399 BQY917393:BQZ917399 CAU917393:CAV917399 CKQ917393:CKR917399 CUM917393:CUN917399 DEI917393:DEJ917399 DOE917393:DOF917399 DYA917393:DYB917399 EHW917393:EHX917399 ERS917393:ERT917399 FBO917393:FBP917399 FLK917393:FLL917399 FVG917393:FVH917399 GFC917393:GFD917399 GOY917393:GOZ917399 GYU917393:GYV917399 HIQ917393:HIR917399 HSM917393:HSN917399 ICI917393:ICJ917399 IME917393:IMF917399 IWA917393:IWB917399 JFW917393:JFX917399 JPS917393:JPT917399 JZO917393:JZP917399 KJK917393:KJL917399 KTG917393:KTH917399 LDC917393:LDD917399 LMY917393:LMZ917399 LWU917393:LWV917399 MGQ917393:MGR917399 MQM917393:MQN917399 NAI917393:NAJ917399 NKE917393:NKF917399 NUA917393:NUB917399 ODW917393:ODX917399 ONS917393:ONT917399 OXO917393:OXP917399 PHK917393:PHL917399 PRG917393:PRH917399 QBC917393:QBD917399 QKY917393:QKZ917399 QUU917393:QUV917399 REQ917393:RER917399 ROM917393:RON917399 RYI917393:RYJ917399 SIE917393:SIF917399 SSA917393:SSB917399 TBW917393:TBX917399 TLS917393:TLT917399 TVO917393:TVP917399 UFK917393:UFL917399 UPG917393:UPH917399 UZC917393:UZD917399 VIY917393:VIZ917399 VSU917393:VSV917399 WCQ917393:WCR917399 WMM917393:WMN917399 WWI917393:WWJ917399 AA982931:AB982937 JW982929:JX982935 TS982929:TT982935 ADO982929:ADP982935 ANK982929:ANL982935 AXG982929:AXH982935 BHC982929:BHD982935 BQY982929:BQZ982935 CAU982929:CAV982935 CKQ982929:CKR982935 CUM982929:CUN982935 DEI982929:DEJ982935 DOE982929:DOF982935 DYA982929:DYB982935 EHW982929:EHX982935 ERS982929:ERT982935 FBO982929:FBP982935 FLK982929:FLL982935 FVG982929:FVH982935 GFC982929:GFD982935 GOY982929:GOZ982935 GYU982929:GYV982935 HIQ982929:HIR982935 HSM982929:HSN982935 ICI982929:ICJ982935 IME982929:IMF982935 IWA982929:IWB982935 JFW982929:JFX982935 JPS982929:JPT982935 JZO982929:JZP982935 KJK982929:KJL982935 KTG982929:KTH982935 LDC982929:LDD982935 LMY982929:LMZ982935 LWU982929:LWV982935 MGQ982929:MGR982935 MQM982929:MQN982935 NAI982929:NAJ982935 NKE982929:NKF982935 NUA982929:NUB982935 ODW982929:ODX982935 ONS982929:ONT982935 OXO982929:OXP982935 PHK982929:PHL982935 PRG982929:PRH982935 QBC982929:QBD982935 QKY982929:QKZ982935 QUU982929:QUV982935 REQ982929:RER982935 ROM982929:RON982935 RYI982929:RYJ982935 SIE982929:SIF982935 SSA982929:SSB982935 TBW982929:TBX982935 TLS982929:TLT982935 TVO982929:TVP982935 UFK982929:UFL982935 UPG982929:UPH982935 UZC982929:UZD982935 VIY982929:VIZ982935 VSU982929:VSV982935 WCQ982929:WCR982935 WMM982929:WMN982935 WWI982929:WWJ982935 O65427:Y65433 JK65425:JU65431 TG65425:TQ65431 ADC65425:ADM65431 AMY65425:ANI65431 AWU65425:AXE65431 BGQ65425:BHA65431 BQM65425:BQW65431 CAI65425:CAS65431 CKE65425:CKO65431 CUA65425:CUK65431 DDW65425:DEG65431 DNS65425:DOC65431 DXO65425:DXY65431 EHK65425:EHU65431 ERG65425:ERQ65431 FBC65425:FBM65431 FKY65425:FLI65431 FUU65425:FVE65431 GEQ65425:GFA65431 GOM65425:GOW65431 GYI65425:GYS65431 HIE65425:HIO65431 HSA65425:HSK65431 IBW65425:ICG65431 ILS65425:IMC65431 IVO65425:IVY65431 JFK65425:JFU65431 JPG65425:JPQ65431 JZC65425:JZM65431 KIY65425:KJI65431 KSU65425:KTE65431 LCQ65425:LDA65431 LMM65425:LMW65431 LWI65425:LWS65431 MGE65425:MGO65431 MQA65425:MQK65431 MZW65425:NAG65431 NJS65425:NKC65431 NTO65425:NTY65431 ODK65425:ODU65431 ONG65425:ONQ65431 OXC65425:OXM65431 PGY65425:PHI65431 PQU65425:PRE65431 QAQ65425:QBA65431 QKM65425:QKW65431 QUI65425:QUS65431 REE65425:REO65431 ROA65425:ROK65431 RXW65425:RYG65431 SHS65425:SIC65431 SRO65425:SRY65431 TBK65425:TBU65431 TLG65425:TLQ65431 TVC65425:TVM65431 UEY65425:UFI65431 UOU65425:UPE65431 UYQ65425:UZA65431 VIM65425:VIW65431 VSI65425:VSS65431 WCE65425:WCO65431 WMA65425:WMK65431 WVW65425:WWG65431 O130963:Y130969 JK130961:JU130967 TG130961:TQ130967 ADC130961:ADM130967 AMY130961:ANI130967 AWU130961:AXE130967 BGQ130961:BHA130967 BQM130961:BQW130967 CAI130961:CAS130967 CKE130961:CKO130967 CUA130961:CUK130967 DDW130961:DEG130967 DNS130961:DOC130967 DXO130961:DXY130967 EHK130961:EHU130967 ERG130961:ERQ130967 FBC130961:FBM130967 FKY130961:FLI130967 FUU130961:FVE130967 GEQ130961:GFA130967 GOM130961:GOW130967 GYI130961:GYS130967 HIE130961:HIO130967 HSA130961:HSK130967 IBW130961:ICG130967 ILS130961:IMC130967 IVO130961:IVY130967 JFK130961:JFU130967 JPG130961:JPQ130967 JZC130961:JZM130967 KIY130961:KJI130967 KSU130961:KTE130967 LCQ130961:LDA130967 LMM130961:LMW130967 LWI130961:LWS130967 MGE130961:MGO130967 MQA130961:MQK130967 MZW130961:NAG130967 NJS130961:NKC130967 NTO130961:NTY130967 ODK130961:ODU130967 ONG130961:ONQ130967 OXC130961:OXM130967 PGY130961:PHI130967 PQU130961:PRE130967 QAQ130961:QBA130967 QKM130961:QKW130967 QUI130961:QUS130967 REE130961:REO130967 ROA130961:ROK130967 RXW130961:RYG130967 SHS130961:SIC130967 SRO130961:SRY130967 TBK130961:TBU130967 TLG130961:TLQ130967 TVC130961:TVM130967 UEY130961:UFI130967 UOU130961:UPE130967 UYQ130961:UZA130967 VIM130961:VIW130967 VSI130961:VSS130967 WCE130961:WCO130967 WMA130961:WMK130967 WVW130961:WWG130967 O196499:Y196505 JK196497:JU196503 TG196497:TQ196503 ADC196497:ADM196503 AMY196497:ANI196503 AWU196497:AXE196503 BGQ196497:BHA196503 BQM196497:BQW196503 CAI196497:CAS196503 CKE196497:CKO196503 CUA196497:CUK196503 DDW196497:DEG196503 DNS196497:DOC196503 DXO196497:DXY196503 EHK196497:EHU196503 ERG196497:ERQ196503 FBC196497:FBM196503 FKY196497:FLI196503 FUU196497:FVE196503 GEQ196497:GFA196503 GOM196497:GOW196503 GYI196497:GYS196503 HIE196497:HIO196503 HSA196497:HSK196503 IBW196497:ICG196503 ILS196497:IMC196503 IVO196497:IVY196503 JFK196497:JFU196503 JPG196497:JPQ196503 JZC196497:JZM196503 KIY196497:KJI196503 KSU196497:KTE196503 LCQ196497:LDA196503 LMM196497:LMW196503 LWI196497:LWS196503 MGE196497:MGO196503 MQA196497:MQK196503 MZW196497:NAG196503 NJS196497:NKC196503 NTO196497:NTY196503 ODK196497:ODU196503 ONG196497:ONQ196503 OXC196497:OXM196503 PGY196497:PHI196503 PQU196497:PRE196503 QAQ196497:QBA196503 QKM196497:QKW196503 QUI196497:QUS196503 REE196497:REO196503 ROA196497:ROK196503 RXW196497:RYG196503 SHS196497:SIC196503 SRO196497:SRY196503 TBK196497:TBU196503 TLG196497:TLQ196503 TVC196497:TVM196503 UEY196497:UFI196503 UOU196497:UPE196503 UYQ196497:UZA196503 VIM196497:VIW196503 VSI196497:VSS196503 WCE196497:WCO196503 WMA196497:WMK196503 WVW196497:WWG196503 O262035:Y262041 JK262033:JU262039 TG262033:TQ262039 ADC262033:ADM262039 AMY262033:ANI262039 AWU262033:AXE262039 BGQ262033:BHA262039 BQM262033:BQW262039 CAI262033:CAS262039 CKE262033:CKO262039 CUA262033:CUK262039 DDW262033:DEG262039 DNS262033:DOC262039 DXO262033:DXY262039 EHK262033:EHU262039 ERG262033:ERQ262039 FBC262033:FBM262039 FKY262033:FLI262039 FUU262033:FVE262039 GEQ262033:GFA262039 GOM262033:GOW262039 GYI262033:GYS262039 HIE262033:HIO262039 HSA262033:HSK262039 IBW262033:ICG262039 ILS262033:IMC262039 IVO262033:IVY262039 JFK262033:JFU262039 JPG262033:JPQ262039 JZC262033:JZM262039 KIY262033:KJI262039 KSU262033:KTE262039 LCQ262033:LDA262039 LMM262033:LMW262039 LWI262033:LWS262039 MGE262033:MGO262039 MQA262033:MQK262039 MZW262033:NAG262039 NJS262033:NKC262039 NTO262033:NTY262039 ODK262033:ODU262039 ONG262033:ONQ262039 OXC262033:OXM262039 PGY262033:PHI262039 PQU262033:PRE262039 QAQ262033:QBA262039 QKM262033:QKW262039 QUI262033:QUS262039 REE262033:REO262039 ROA262033:ROK262039 RXW262033:RYG262039 SHS262033:SIC262039 SRO262033:SRY262039 TBK262033:TBU262039 TLG262033:TLQ262039 TVC262033:TVM262039 UEY262033:UFI262039 UOU262033:UPE262039 UYQ262033:UZA262039 VIM262033:VIW262039 VSI262033:VSS262039 WCE262033:WCO262039 WMA262033:WMK262039 WVW262033:WWG262039 O327571:Y327577 JK327569:JU327575 TG327569:TQ327575 ADC327569:ADM327575 AMY327569:ANI327575 AWU327569:AXE327575 BGQ327569:BHA327575 BQM327569:BQW327575 CAI327569:CAS327575 CKE327569:CKO327575 CUA327569:CUK327575 DDW327569:DEG327575 DNS327569:DOC327575 DXO327569:DXY327575 EHK327569:EHU327575 ERG327569:ERQ327575 FBC327569:FBM327575 FKY327569:FLI327575 FUU327569:FVE327575 GEQ327569:GFA327575 GOM327569:GOW327575 GYI327569:GYS327575 HIE327569:HIO327575 HSA327569:HSK327575 IBW327569:ICG327575 ILS327569:IMC327575 IVO327569:IVY327575 JFK327569:JFU327575 JPG327569:JPQ327575 JZC327569:JZM327575 KIY327569:KJI327575 KSU327569:KTE327575 LCQ327569:LDA327575 LMM327569:LMW327575 LWI327569:LWS327575 MGE327569:MGO327575 MQA327569:MQK327575 MZW327569:NAG327575 NJS327569:NKC327575 NTO327569:NTY327575 ODK327569:ODU327575 ONG327569:ONQ327575 OXC327569:OXM327575 PGY327569:PHI327575 PQU327569:PRE327575 QAQ327569:QBA327575 QKM327569:QKW327575 QUI327569:QUS327575 REE327569:REO327575 ROA327569:ROK327575 RXW327569:RYG327575 SHS327569:SIC327575 SRO327569:SRY327575 TBK327569:TBU327575 TLG327569:TLQ327575 TVC327569:TVM327575 UEY327569:UFI327575 UOU327569:UPE327575 UYQ327569:UZA327575 VIM327569:VIW327575 VSI327569:VSS327575 WCE327569:WCO327575 WMA327569:WMK327575 WVW327569:WWG327575 O393107:Y393113 JK393105:JU393111 TG393105:TQ393111 ADC393105:ADM393111 AMY393105:ANI393111 AWU393105:AXE393111 BGQ393105:BHA393111 BQM393105:BQW393111 CAI393105:CAS393111 CKE393105:CKO393111 CUA393105:CUK393111 DDW393105:DEG393111 DNS393105:DOC393111 DXO393105:DXY393111 EHK393105:EHU393111 ERG393105:ERQ393111 FBC393105:FBM393111 FKY393105:FLI393111 FUU393105:FVE393111 GEQ393105:GFA393111 GOM393105:GOW393111 GYI393105:GYS393111 HIE393105:HIO393111 HSA393105:HSK393111 IBW393105:ICG393111 ILS393105:IMC393111 IVO393105:IVY393111 JFK393105:JFU393111 JPG393105:JPQ393111 JZC393105:JZM393111 KIY393105:KJI393111 KSU393105:KTE393111 LCQ393105:LDA393111 LMM393105:LMW393111 LWI393105:LWS393111 MGE393105:MGO393111 MQA393105:MQK393111 MZW393105:NAG393111 NJS393105:NKC393111 NTO393105:NTY393111 ODK393105:ODU393111 ONG393105:ONQ393111 OXC393105:OXM393111 PGY393105:PHI393111 PQU393105:PRE393111 QAQ393105:QBA393111 QKM393105:QKW393111 QUI393105:QUS393111 REE393105:REO393111 ROA393105:ROK393111 RXW393105:RYG393111 SHS393105:SIC393111 SRO393105:SRY393111 TBK393105:TBU393111 TLG393105:TLQ393111 TVC393105:TVM393111 UEY393105:UFI393111 UOU393105:UPE393111 UYQ393105:UZA393111 VIM393105:VIW393111 VSI393105:VSS393111 WCE393105:WCO393111 WMA393105:WMK393111 WVW393105:WWG393111 O458643:Y458649 JK458641:JU458647 TG458641:TQ458647 ADC458641:ADM458647 AMY458641:ANI458647 AWU458641:AXE458647 BGQ458641:BHA458647 BQM458641:BQW458647 CAI458641:CAS458647 CKE458641:CKO458647 CUA458641:CUK458647 DDW458641:DEG458647 DNS458641:DOC458647 DXO458641:DXY458647 EHK458641:EHU458647 ERG458641:ERQ458647 FBC458641:FBM458647 FKY458641:FLI458647 FUU458641:FVE458647 GEQ458641:GFA458647 GOM458641:GOW458647 GYI458641:GYS458647 HIE458641:HIO458647 HSA458641:HSK458647 IBW458641:ICG458647 ILS458641:IMC458647 IVO458641:IVY458647 JFK458641:JFU458647 JPG458641:JPQ458647 JZC458641:JZM458647 KIY458641:KJI458647 KSU458641:KTE458647 LCQ458641:LDA458647 LMM458641:LMW458647 LWI458641:LWS458647 MGE458641:MGO458647 MQA458641:MQK458647 MZW458641:NAG458647 NJS458641:NKC458647 NTO458641:NTY458647 ODK458641:ODU458647 ONG458641:ONQ458647 OXC458641:OXM458647 PGY458641:PHI458647 PQU458641:PRE458647 QAQ458641:QBA458647 QKM458641:QKW458647 QUI458641:QUS458647 REE458641:REO458647 ROA458641:ROK458647 RXW458641:RYG458647 SHS458641:SIC458647 SRO458641:SRY458647 TBK458641:TBU458647 TLG458641:TLQ458647 TVC458641:TVM458647 UEY458641:UFI458647 UOU458641:UPE458647 UYQ458641:UZA458647 VIM458641:VIW458647 VSI458641:VSS458647 WCE458641:WCO458647 WMA458641:WMK458647 WVW458641:WWG458647 O524179:Y524185 JK524177:JU524183 TG524177:TQ524183 ADC524177:ADM524183 AMY524177:ANI524183 AWU524177:AXE524183 BGQ524177:BHA524183 BQM524177:BQW524183 CAI524177:CAS524183 CKE524177:CKO524183 CUA524177:CUK524183 DDW524177:DEG524183 DNS524177:DOC524183 DXO524177:DXY524183 EHK524177:EHU524183 ERG524177:ERQ524183 FBC524177:FBM524183 FKY524177:FLI524183 FUU524177:FVE524183 GEQ524177:GFA524183 GOM524177:GOW524183 GYI524177:GYS524183 HIE524177:HIO524183 HSA524177:HSK524183 IBW524177:ICG524183 ILS524177:IMC524183 IVO524177:IVY524183 JFK524177:JFU524183 JPG524177:JPQ524183 JZC524177:JZM524183 KIY524177:KJI524183 KSU524177:KTE524183 LCQ524177:LDA524183 LMM524177:LMW524183 LWI524177:LWS524183 MGE524177:MGO524183 MQA524177:MQK524183 MZW524177:NAG524183 NJS524177:NKC524183 NTO524177:NTY524183 ODK524177:ODU524183 ONG524177:ONQ524183 OXC524177:OXM524183 PGY524177:PHI524183 PQU524177:PRE524183 QAQ524177:QBA524183 QKM524177:QKW524183 QUI524177:QUS524183 REE524177:REO524183 ROA524177:ROK524183 RXW524177:RYG524183 SHS524177:SIC524183 SRO524177:SRY524183 TBK524177:TBU524183 TLG524177:TLQ524183 TVC524177:TVM524183 UEY524177:UFI524183 UOU524177:UPE524183 UYQ524177:UZA524183 VIM524177:VIW524183 VSI524177:VSS524183 WCE524177:WCO524183 WMA524177:WMK524183 WVW524177:WWG524183 O589715:Y589721 JK589713:JU589719 TG589713:TQ589719 ADC589713:ADM589719 AMY589713:ANI589719 AWU589713:AXE589719 BGQ589713:BHA589719 BQM589713:BQW589719 CAI589713:CAS589719 CKE589713:CKO589719 CUA589713:CUK589719 DDW589713:DEG589719 DNS589713:DOC589719 DXO589713:DXY589719 EHK589713:EHU589719 ERG589713:ERQ589719 FBC589713:FBM589719 FKY589713:FLI589719 FUU589713:FVE589719 GEQ589713:GFA589719 GOM589713:GOW589719 GYI589713:GYS589719 HIE589713:HIO589719 HSA589713:HSK589719 IBW589713:ICG589719 ILS589713:IMC589719 IVO589713:IVY589719 JFK589713:JFU589719 JPG589713:JPQ589719 JZC589713:JZM589719 KIY589713:KJI589719 KSU589713:KTE589719 LCQ589713:LDA589719 LMM589713:LMW589719 LWI589713:LWS589719 MGE589713:MGO589719 MQA589713:MQK589719 MZW589713:NAG589719 NJS589713:NKC589719 NTO589713:NTY589719 ODK589713:ODU589719 ONG589713:ONQ589719 OXC589713:OXM589719 PGY589713:PHI589719 PQU589713:PRE589719 QAQ589713:QBA589719 QKM589713:QKW589719 QUI589713:QUS589719 REE589713:REO589719 ROA589713:ROK589719 RXW589713:RYG589719 SHS589713:SIC589719 SRO589713:SRY589719 TBK589713:TBU589719 TLG589713:TLQ589719 TVC589713:TVM589719 UEY589713:UFI589719 UOU589713:UPE589719 UYQ589713:UZA589719 VIM589713:VIW589719 VSI589713:VSS589719 WCE589713:WCO589719 WMA589713:WMK589719 WVW589713:WWG589719 O655251:Y655257 JK655249:JU655255 TG655249:TQ655255 ADC655249:ADM655255 AMY655249:ANI655255 AWU655249:AXE655255 BGQ655249:BHA655255 BQM655249:BQW655255 CAI655249:CAS655255 CKE655249:CKO655255 CUA655249:CUK655255 DDW655249:DEG655255 DNS655249:DOC655255 DXO655249:DXY655255 EHK655249:EHU655255 ERG655249:ERQ655255 FBC655249:FBM655255 FKY655249:FLI655255 FUU655249:FVE655255 GEQ655249:GFA655255 GOM655249:GOW655255 GYI655249:GYS655255 HIE655249:HIO655255 HSA655249:HSK655255 IBW655249:ICG655255 ILS655249:IMC655255 IVO655249:IVY655255 JFK655249:JFU655255 JPG655249:JPQ655255 JZC655249:JZM655255 KIY655249:KJI655255 KSU655249:KTE655255 LCQ655249:LDA655255 LMM655249:LMW655255 LWI655249:LWS655255 MGE655249:MGO655255 MQA655249:MQK655255 MZW655249:NAG655255 NJS655249:NKC655255 NTO655249:NTY655255 ODK655249:ODU655255 ONG655249:ONQ655255 OXC655249:OXM655255 PGY655249:PHI655255 PQU655249:PRE655255 QAQ655249:QBA655255 QKM655249:QKW655255 QUI655249:QUS655255 REE655249:REO655255 ROA655249:ROK655255 RXW655249:RYG655255 SHS655249:SIC655255 SRO655249:SRY655255 TBK655249:TBU655255 TLG655249:TLQ655255 TVC655249:TVM655255 UEY655249:UFI655255 UOU655249:UPE655255 UYQ655249:UZA655255 VIM655249:VIW655255 VSI655249:VSS655255 WCE655249:WCO655255 WMA655249:WMK655255 WVW655249:WWG655255 O720787:Y720793 JK720785:JU720791 TG720785:TQ720791 ADC720785:ADM720791 AMY720785:ANI720791 AWU720785:AXE720791 BGQ720785:BHA720791 BQM720785:BQW720791 CAI720785:CAS720791 CKE720785:CKO720791 CUA720785:CUK720791 DDW720785:DEG720791 DNS720785:DOC720791 DXO720785:DXY720791 EHK720785:EHU720791 ERG720785:ERQ720791 FBC720785:FBM720791 FKY720785:FLI720791 FUU720785:FVE720791 GEQ720785:GFA720791 GOM720785:GOW720791 GYI720785:GYS720791 HIE720785:HIO720791 HSA720785:HSK720791 IBW720785:ICG720791 ILS720785:IMC720791 IVO720785:IVY720791 JFK720785:JFU720791 JPG720785:JPQ720791 JZC720785:JZM720791 KIY720785:KJI720791 KSU720785:KTE720791 LCQ720785:LDA720791 LMM720785:LMW720791 LWI720785:LWS720791 MGE720785:MGO720791 MQA720785:MQK720791 MZW720785:NAG720791 NJS720785:NKC720791 NTO720785:NTY720791 ODK720785:ODU720791 ONG720785:ONQ720791 OXC720785:OXM720791 PGY720785:PHI720791 PQU720785:PRE720791 QAQ720785:QBA720791 QKM720785:QKW720791 QUI720785:QUS720791 REE720785:REO720791 ROA720785:ROK720791 RXW720785:RYG720791 SHS720785:SIC720791 SRO720785:SRY720791 TBK720785:TBU720791 TLG720785:TLQ720791 TVC720785:TVM720791 UEY720785:UFI720791 UOU720785:UPE720791 UYQ720785:UZA720791 VIM720785:VIW720791 VSI720785:VSS720791 WCE720785:WCO720791 WMA720785:WMK720791 WVW720785:WWG720791 O786323:Y786329 JK786321:JU786327 TG786321:TQ786327 ADC786321:ADM786327 AMY786321:ANI786327 AWU786321:AXE786327 BGQ786321:BHA786327 BQM786321:BQW786327 CAI786321:CAS786327 CKE786321:CKO786327 CUA786321:CUK786327 DDW786321:DEG786327 DNS786321:DOC786327 DXO786321:DXY786327 EHK786321:EHU786327 ERG786321:ERQ786327 FBC786321:FBM786327 FKY786321:FLI786327 FUU786321:FVE786327 GEQ786321:GFA786327 GOM786321:GOW786327 GYI786321:GYS786327 HIE786321:HIO786327 HSA786321:HSK786327 IBW786321:ICG786327 ILS786321:IMC786327 IVO786321:IVY786327 JFK786321:JFU786327 JPG786321:JPQ786327 JZC786321:JZM786327 KIY786321:KJI786327 KSU786321:KTE786327 LCQ786321:LDA786327 LMM786321:LMW786327 LWI786321:LWS786327 MGE786321:MGO786327 MQA786321:MQK786327 MZW786321:NAG786327 NJS786321:NKC786327 NTO786321:NTY786327 ODK786321:ODU786327 ONG786321:ONQ786327 OXC786321:OXM786327 PGY786321:PHI786327 PQU786321:PRE786327 QAQ786321:QBA786327 QKM786321:QKW786327 QUI786321:QUS786327 REE786321:REO786327 ROA786321:ROK786327 RXW786321:RYG786327 SHS786321:SIC786327 SRO786321:SRY786327 TBK786321:TBU786327 TLG786321:TLQ786327 TVC786321:TVM786327 UEY786321:UFI786327 UOU786321:UPE786327 UYQ786321:UZA786327 VIM786321:VIW786327 VSI786321:VSS786327 WCE786321:WCO786327 WMA786321:WMK786327 WVW786321:WWG786327 O851859:Y851865 JK851857:JU851863 TG851857:TQ851863 ADC851857:ADM851863 AMY851857:ANI851863 AWU851857:AXE851863 BGQ851857:BHA851863 BQM851857:BQW851863 CAI851857:CAS851863 CKE851857:CKO851863 CUA851857:CUK851863 DDW851857:DEG851863 DNS851857:DOC851863 DXO851857:DXY851863 EHK851857:EHU851863 ERG851857:ERQ851863 FBC851857:FBM851863 FKY851857:FLI851863 FUU851857:FVE851863 GEQ851857:GFA851863 GOM851857:GOW851863 GYI851857:GYS851863 HIE851857:HIO851863 HSA851857:HSK851863 IBW851857:ICG851863 ILS851857:IMC851863 IVO851857:IVY851863 JFK851857:JFU851863 JPG851857:JPQ851863 JZC851857:JZM851863 KIY851857:KJI851863 KSU851857:KTE851863 LCQ851857:LDA851863 LMM851857:LMW851863 LWI851857:LWS851863 MGE851857:MGO851863 MQA851857:MQK851863 MZW851857:NAG851863 NJS851857:NKC851863 NTO851857:NTY851863 ODK851857:ODU851863 ONG851857:ONQ851863 OXC851857:OXM851863 PGY851857:PHI851863 PQU851857:PRE851863 QAQ851857:QBA851863 QKM851857:QKW851863 QUI851857:QUS851863 REE851857:REO851863 ROA851857:ROK851863 RXW851857:RYG851863 SHS851857:SIC851863 SRO851857:SRY851863 TBK851857:TBU851863 TLG851857:TLQ851863 TVC851857:TVM851863 UEY851857:UFI851863 UOU851857:UPE851863 UYQ851857:UZA851863 VIM851857:VIW851863 VSI851857:VSS851863 WCE851857:WCO851863 WMA851857:WMK851863 WVW851857:WWG851863 O917395:Y917401 JK917393:JU917399 TG917393:TQ917399 ADC917393:ADM917399 AMY917393:ANI917399 AWU917393:AXE917399 BGQ917393:BHA917399 BQM917393:BQW917399 CAI917393:CAS917399 CKE917393:CKO917399 CUA917393:CUK917399 DDW917393:DEG917399 DNS917393:DOC917399 DXO917393:DXY917399 EHK917393:EHU917399 ERG917393:ERQ917399 FBC917393:FBM917399 FKY917393:FLI917399 FUU917393:FVE917399 GEQ917393:GFA917399 GOM917393:GOW917399 GYI917393:GYS917399 HIE917393:HIO917399 HSA917393:HSK917399 IBW917393:ICG917399 ILS917393:IMC917399 IVO917393:IVY917399 JFK917393:JFU917399 JPG917393:JPQ917399 JZC917393:JZM917399 KIY917393:KJI917399 KSU917393:KTE917399 LCQ917393:LDA917399 LMM917393:LMW917399 LWI917393:LWS917399 MGE917393:MGO917399 MQA917393:MQK917399 MZW917393:NAG917399 NJS917393:NKC917399 NTO917393:NTY917399 ODK917393:ODU917399 ONG917393:ONQ917399 OXC917393:OXM917399 PGY917393:PHI917399 PQU917393:PRE917399 QAQ917393:QBA917399 QKM917393:QKW917399 QUI917393:QUS917399 REE917393:REO917399 ROA917393:ROK917399 RXW917393:RYG917399 SHS917393:SIC917399 SRO917393:SRY917399 TBK917393:TBU917399 TLG917393:TLQ917399 TVC917393:TVM917399 UEY917393:UFI917399 UOU917393:UPE917399 UYQ917393:UZA917399 VIM917393:VIW917399 VSI917393:VSS917399 WCE917393:WCO917399 WMA917393:WMK917399 WVW917393:WWG917399 O982931:Y982937 JK982929:JU982935 TG982929:TQ982935 ADC982929:ADM982935 AMY982929:ANI982935 AWU982929:AXE982935 BGQ982929:BHA982935 BQM982929:BQW982935 CAI982929:CAS982935 CKE982929:CKO982935 CUA982929:CUK982935 DDW982929:DEG982935 DNS982929:DOC982935 DXO982929:DXY982935 EHK982929:EHU982935 ERG982929:ERQ982935 FBC982929:FBM982935 FKY982929:FLI982935 FUU982929:FVE982935 GEQ982929:GFA982935 GOM982929:GOW982935 GYI982929:GYS982935 HIE982929:HIO982935 HSA982929:HSK982935 IBW982929:ICG982935 ILS982929:IMC982935 IVO982929:IVY982935 JFK982929:JFU982935 JPG982929:JPQ982935 JZC982929:JZM982935 KIY982929:KJI982935 KSU982929:KTE982935 LCQ982929:LDA982935 LMM982929:LMW982935 LWI982929:LWS982935 MGE982929:MGO982935 MQA982929:MQK982935 MZW982929:NAG982935 NJS982929:NKC982935 NTO982929:NTY982935 ODK982929:ODU982935 ONG982929:ONQ982935 OXC982929:OXM982935 PGY982929:PHI982935 PQU982929:PRE982935 QAQ982929:QBA982935 QKM982929:QKW982935 QUI982929:QUS982935 REE982929:REO982935 ROA982929:ROK982935 RXW982929:RYG982935 SHS982929:SIC982935 SRO982929:SRY982935 TBK982929:TBU982935 TLG982929:TLQ982935 TVC982929:TVM982935 UEY982929:UFI982935 UOU982929:UPE982935 UYQ982929:UZA982935 VIM982929:VIW982935 VSI982929:VSS982935 WCE982929:WCO982935 WMA982929:WMK982935 WVW982929:WWG982935 I65430:I65433 JE65428:JE65431 TA65428:TA65431 ACW65428:ACW65431 AMS65428:AMS65431 AWO65428:AWO65431 BGK65428:BGK65431 BQG65428:BQG65431 CAC65428:CAC65431 CJY65428:CJY65431 CTU65428:CTU65431 DDQ65428:DDQ65431 DNM65428:DNM65431 DXI65428:DXI65431 EHE65428:EHE65431 ERA65428:ERA65431 FAW65428:FAW65431 FKS65428:FKS65431 FUO65428:FUO65431 GEK65428:GEK65431 GOG65428:GOG65431 GYC65428:GYC65431 HHY65428:HHY65431 HRU65428:HRU65431 IBQ65428:IBQ65431 ILM65428:ILM65431 IVI65428:IVI65431 JFE65428:JFE65431 JPA65428:JPA65431 JYW65428:JYW65431 KIS65428:KIS65431 KSO65428:KSO65431 LCK65428:LCK65431 LMG65428:LMG65431 LWC65428:LWC65431 MFY65428:MFY65431 MPU65428:MPU65431 MZQ65428:MZQ65431 NJM65428:NJM65431 NTI65428:NTI65431 ODE65428:ODE65431 ONA65428:ONA65431 OWW65428:OWW65431 PGS65428:PGS65431 PQO65428:PQO65431 QAK65428:QAK65431 QKG65428:QKG65431 QUC65428:QUC65431 RDY65428:RDY65431 RNU65428:RNU65431 RXQ65428:RXQ65431 SHM65428:SHM65431 SRI65428:SRI65431 TBE65428:TBE65431 TLA65428:TLA65431 TUW65428:TUW65431 UES65428:UES65431 UOO65428:UOO65431 UYK65428:UYK65431 VIG65428:VIG65431 VSC65428:VSC65431 WBY65428:WBY65431 WLU65428:WLU65431 WVQ65428:WVQ65431 I130966:I130969 JE130964:JE130967 TA130964:TA130967 ACW130964:ACW130967 AMS130964:AMS130967 AWO130964:AWO130967 BGK130964:BGK130967 BQG130964:BQG130967 CAC130964:CAC130967 CJY130964:CJY130967 CTU130964:CTU130967 DDQ130964:DDQ130967 DNM130964:DNM130967 DXI130964:DXI130967 EHE130964:EHE130967 ERA130964:ERA130967 FAW130964:FAW130967 FKS130964:FKS130967 FUO130964:FUO130967 GEK130964:GEK130967 GOG130964:GOG130967 GYC130964:GYC130967 HHY130964:HHY130967 HRU130964:HRU130967 IBQ130964:IBQ130967 ILM130964:ILM130967 IVI130964:IVI130967 JFE130964:JFE130967 JPA130964:JPA130967 JYW130964:JYW130967 KIS130964:KIS130967 KSO130964:KSO130967 LCK130964:LCK130967 LMG130964:LMG130967 LWC130964:LWC130967 MFY130964:MFY130967 MPU130964:MPU130967 MZQ130964:MZQ130967 NJM130964:NJM130967 NTI130964:NTI130967 ODE130964:ODE130967 ONA130964:ONA130967 OWW130964:OWW130967 PGS130964:PGS130967 PQO130964:PQO130967 QAK130964:QAK130967 QKG130964:QKG130967 QUC130964:QUC130967 RDY130964:RDY130967 RNU130964:RNU130967 RXQ130964:RXQ130967 SHM130964:SHM130967 SRI130964:SRI130967 TBE130964:TBE130967 TLA130964:TLA130967 TUW130964:TUW130967 UES130964:UES130967 UOO130964:UOO130967 UYK130964:UYK130967 VIG130964:VIG130967 VSC130964:VSC130967 WBY130964:WBY130967 WLU130964:WLU130967 WVQ130964:WVQ130967 I196502:I196505 JE196500:JE196503 TA196500:TA196503 ACW196500:ACW196503 AMS196500:AMS196503 AWO196500:AWO196503 BGK196500:BGK196503 BQG196500:BQG196503 CAC196500:CAC196503 CJY196500:CJY196503 CTU196500:CTU196503 DDQ196500:DDQ196503 DNM196500:DNM196503 DXI196500:DXI196503 EHE196500:EHE196503 ERA196500:ERA196503 FAW196500:FAW196503 FKS196500:FKS196503 FUO196500:FUO196503 GEK196500:GEK196503 GOG196500:GOG196503 GYC196500:GYC196503 HHY196500:HHY196503 HRU196500:HRU196503 IBQ196500:IBQ196503 ILM196500:ILM196503 IVI196500:IVI196503 JFE196500:JFE196503 JPA196500:JPA196503 JYW196500:JYW196503 KIS196500:KIS196503 KSO196500:KSO196503 LCK196500:LCK196503 LMG196500:LMG196503 LWC196500:LWC196503 MFY196500:MFY196503 MPU196500:MPU196503 MZQ196500:MZQ196503 NJM196500:NJM196503 NTI196500:NTI196503 ODE196500:ODE196503 ONA196500:ONA196503 OWW196500:OWW196503 PGS196500:PGS196503 PQO196500:PQO196503 QAK196500:QAK196503 QKG196500:QKG196503 QUC196500:QUC196503 RDY196500:RDY196503 RNU196500:RNU196503 RXQ196500:RXQ196503 SHM196500:SHM196503 SRI196500:SRI196503 TBE196500:TBE196503 TLA196500:TLA196503 TUW196500:TUW196503 UES196500:UES196503 UOO196500:UOO196503 UYK196500:UYK196503 VIG196500:VIG196503 VSC196500:VSC196503 WBY196500:WBY196503 WLU196500:WLU196503 WVQ196500:WVQ196503 I262038:I262041 JE262036:JE262039 TA262036:TA262039 ACW262036:ACW262039 AMS262036:AMS262039 AWO262036:AWO262039 BGK262036:BGK262039 BQG262036:BQG262039 CAC262036:CAC262039 CJY262036:CJY262039 CTU262036:CTU262039 DDQ262036:DDQ262039 DNM262036:DNM262039 DXI262036:DXI262039 EHE262036:EHE262039 ERA262036:ERA262039 FAW262036:FAW262039 FKS262036:FKS262039 FUO262036:FUO262039 GEK262036:GEK262039 GOG262036:GOG262039 GYC262036:GYC262039 HHY262036:HHY262039 HRU262036:HRU262039 IBQ262036:IBQ262039 ILM262036:ILM262039 IVI262036:IVI262039 JFE262036:JFE262039 JPA262036:JPA262039 JYW262036:JYW262039 KIS262036:KIS262039 KSO262036:KSO262039 LCK262036:LCK262039 LMG262036:LMG262039 LWC262036:LWC262039 MFY262036:MFY262039 MPU262036:MPU262039 MZQ262036:MZQ262039 NJM262036:NJM262039 NTI262036:NTI262039 ODE262036:ODE262039 ONA262036:ONA262039 OWW262036:OWW262039 PGS262036:PGS262039 PQO262036:PQO262039 QAK262036:QAK262039 QKG262036:QKG262039 QUC262036:QUC262039 RDY262036:RDY262039 RNU262036:RNU262039 RXQ262036:RXQ262039 SHM262036:SHM262039 SRI262036:SRI262039 TBE262036:TBE262039 TLA262036:TLA262039 TUW262036:TUW262039 UES262036:UES262039 UOO262036:UOO262039 UYK262036:UYK262039 VIG262036:VIG262039 VSC262036:VSC262039 WBY262036:WBY262039 WLU262036:WLU262039 WVQ262036:WVQ262039 I327574:I327577 JE327572:JE327575 TA327572:TA327575 ACW327572:ACW327575 AMS327572:AMS327575 AWO327572:AWO327575 BGK327572:BGK327575 BQG327572:BQG327575 CAC327572:CAC327575 CJY327572:CJY327575 CTU327572:CTU327575 DDQ327572:DDQ327575 DNM327572:DNM327575 DXI327572:DXI327575 EHE327572:EHE327575 ERA327572:ERA327575 FAW327572:FAW327575 FKS327572:FKS327575 FUO327572:FUO327575 GEK327572:GEK327575 GOG327572:GOG327575 GYC327572:GYC327575 HHY327572:HHY327575 HRU327572:HRU327575 IBQ327572:IBQ327575 ILM327572:ILM327575 IVI327572:IVI327575 JFE327572:JFE327575 JPA327572:JPA327575 JYW327572:JYW327575 KIS327572:KIS327575 KSO327572:KSO327575 LCK327572:LCK327575 LMG327572:LMG327575 LWC327572:LWC327575 MFY327572:MFY327575 MPU327572:MPU327575 MZQ327572:MZQ327575 NJM327572:NJM327575 NTI327572:NTI327575 ODE327572:ODE327575 ONA327572:ONA327575 OWW327572:OWW327575 PGS327572:PGS327575 PQO327572:PQO327575 QAK327572:QAK327575 QKG327572:QKG327575 QUC327572:QUC327575 RDY327572:RDY327575 RNU327572:RNU327575 RXQ327572:RXQ327575 SHM327572:SHM327575 SRI327572:SRI327575 TBE327572:TBE327575 TLA327572:TLA327575 TUW327572:TUW327575 UES327572:UES327575 UOO327572:UOO327575 UYK327572:UYK327575 VIG327572:VIG327575 VSC327572:VSC327575 WBY327572:WBY327575 WLU327572:WLU327575 WVQ327572:WVQ327575 I393110:I393113 JE393108:JE393111 TA393108:TA393111 ACW393108:ACW393111 AMS393108:AMS393111 AWO393108:AWO393111 BGK393108:BGK393111 BQG393108:BQG393111 CAC393108:CAC393111 CJY393108:CJY393111 CTU393108:CTU393111 DDQ393108:DDQ393111 DNM393108:DNM393111 DXI393108:DXI393111 EHE393108:EHE393111 ERA393108:ERA393111 FAW393108:FAW393111 FKS393108:FKS393111 FUO393108:FUO393111 GEK393108:GEK393111 GOG393108:GOG393111 GYC393108:GYC393111 HHY393108:HHY393111 HRU393108:HRU393111 IBQ393108:IBQ393111 ILM393108:ILM393111 IVI393108:IVI393111 JFE393108:JFE393111 JPA393108:JPA393111 JYW393108:JYW393111 KIS393108:KIS393111 KSO393108:KSO393111 LCK393108:LCK393111 LMG393108:LMG393111 LWC393108:LWC393111 MFY393108:MFY393111 MPU393108:MPU393111 MZQ393108:MZQ393111 NJM393108:NJM393111 NTI393108:NTI393111 ODE393108:ODE393111 ONA393108:ONA393111 OWW393108:OWW393111 PGS393108:PGS393111 PQO393108:PQO393111 QAK393108:QAK393111 QKG393108:QKG393111 QUC393108:QUC393111 RDY393108:RDY393111 RNU393108:RNU393111 RXQ393108:RXQ393111 SHM393108:SHM393111 SRI393108:SRI393111 TBE393108:TBE393111 TLA393108:TLA393111 TUW393108:TUW393111 UES393108:UES393111 UOO393108:UOO393111 UYK393108:UYK393111 VIG393108:VIG393111 VSC393108:VSC393111 WBY393108:WBY393111 WLU393108:WLU393111 WVQ393108:WVQ393111 I458646:I458649 JE458644:JE458647 TA458644:TA458647 ACW458644:ACW458647 AMS458644:AMS458647 AWO458644:AWO458647 BGK458644:BGK458647 BQG458644:BQG458647 CAC458644:CAC458647 CJY458644:CJY458647 CTU458644:CTU458647 DDQ458644:DDQ458647 DNM458644:DNM458647 DXI458644:DXI458647 EHE458644:EHE458647 ERA458644:ERA458647 FAW458644:FAW458647 FKS458644:FKS458647 FUO458644:FUO458647 GEK458644:GEK458647 GOG458644:GOG458647 GYC458644:GYC458647 HHY458644:HHY458647 HRU458644:HRU458647 IBQ458644:IBQ458647 ILM458644:ILM458647 IVI458644:IVI458647 JFE458644:JFE458647 JPA458644:JPA458647 JYW458644:JYW458647 KIS458644:KIS458647 KSO458644:KSO458647 LCK458644:LCK458647 LMG458644:LMG458647 LWC458644:LWC458647 MFY458644:MFY458647 MPU458644:MPU458647 MZQ458644:MZQ458647 NJM458644:NJM458647 NTI458644:NTI458647 ODE458644:ODE458647 ONA458644:ONA458647 OWW458644:OWW458647 PGS458644:PGS458647 PQO458644:PQO458647 QAK458644:QAK458647 QKG458644:QKG458647 QUC458644:QUC458647 RDY458644:RDY458647 RNU458644:RNU458647 RXQ458644:RXQ458647 SHM458644:SHM458647 SRI458644:SRI458647 TBE458644:TBE458647 TLA458644:TLA458647 TUW458644:TUW458647 UES458644:UES458647 UOO458644:UOO458647 UYK458644:UYK458647 VIG458644:VIG458647 VSC458644:VSC458647 WBY458644:WBY458647 WLU458644:WLU458647 WVQ458644:WVQ458647 I524182:I524185 JE524180:JE524183 TA524180:TA524183 ACW524180:ACW524183 AMS524180:AMS524183 AWO524180:AWO524183 BGK524180:BGK524183 BQG524180:BQG524183 CAC524180:CAC524183 CJY524180:CJY524183 CTU524180:CTU524183 DDQ524180:DDQ524183 DNM524180:DNM524183 DXI524180:DXI524183 EHE524180:EHE524183 ERA524180:ERA524183 FAW524180:FAW524183 FKS524180:FKS524183 FUO524180:FUO524183 GEK524180:GEK524183 GOG524180:GOG524183 GYC524180:GYC524183 HHY524180:HHY524183 HRU524180:HRU524183 IBQ524180:IBQ524183 ILM524180:ILM524183 IVI524180:IVI524183 JFE524180:JFE524183 JPA524180:JPA524183 JYW524180:JYW524183 KIS524180:KIS524183 KSO524180:KSO524183 LCK524180:LCK524183 LMG524180:LMG524183 LWC524180:LWC524183 MFY524180:MFY524183 MPU524180:MPU524183 MZQ524180:MZQ524183 NJM524180:NJM524183 NTI524180:NTI524183 ODE524180:ODE524183 ONA524180:ONA524183 OWW524180:OWW524183 PGS524180:PGS524183 PQO524180:PQO524183 QAK524180:QAK524183 QKG524180:QKG524183 QUC524180:QUC524183 RDY524180:RDY524183 RNU524180:RNU524183 RXQ524180:RXQ524183 SHM524180:SHM524183 SRI524180:SRI524183 TBE524180:TBE524183 TLA524180:TLA524183 TUW524180:TUW524183 UES524180:UES524183 UOO524180:UOO524183 UYK524180:UYK524183 VIG524180:VIG524183 VSC524180:VSC524183 WBY524180:WBY524183 WLU524180:WLU524183 WVQ524180:WVQ524183 I589718:I589721 JE589716:JE589719 TA589716:TA589719 ACW589716:ACW589719 AMS589716:AMS589719 AWO589716:AWO589719 BGK589716:BGK589719 BQG589716:BQG589719 CAC589716:CAC589719 CJY589716:CJY589719 CTU589716:CTU589719 DDQ589716:DDQ589719 DNM589716:DNM589719 DXI589716:DXI589719 EHE589716:EHE589719 ERA589716:ERA589719 FAW589716:FAW589719 FKS589716:FKS589719 FUO589716:FUO589719 GEK589716:GEK589719 GOG589716:GOG589719 GYC589716:GYC589719 HHY589716:HHY589719 HRU589716:HRU589719 IBQ589716:IBQ589719 ILM589716:ILM589719 IVI589716:IVI589719 JFE589716:JFE589719 JPA589716:JPA589719 JYW589716:JYW589719 KIS589716:KIS589719 KSO589716:KSO589719 LCK589716:LCK589719 LMG589716:LMG589719 LWC589716:LWC589719 MFY589716:MFY589719 MPU589716:MPU589719 MZQ589716:MZQ589719 NJM589716:NJM589719 NTI589716:NTI589719 ODE589716:ODE589719 ONA589716:ONA589719 OWW589716:OWW589719 PGS589716:PGS589719 PQO589716:PQO589719 QAK589716:QAK589719 QKG589716:QKG589719 QUC589716:QUC589719 RDY589716:RDY589719 RNU589716:RNU589719 RXQ589716:RXQ589719 SHM589716:SHM589719 SRI589716:SRI589719 TBE589716:TBE589719 TLA589716:TLA589719 TUW589716:TUW589719 UES589716:UES589719 UOO589716:UOO589719 UYK589716:UYK589719 VIG589716:VIG589719 VSC589716:VSC589719 WBY589716:WBY589719 WLU589716:WLU589719 WVQ589716:WVQ589719 I655254:I655257 JE655252:JE655255 TA655252:TA655255 ACW655252:ACW655255 AMS655252:AMS655255 AWO655252:AWO655255 BGK655252:BGK655255 BQG655252:BQG655255 CAC655252:CAC655255 CJY655252:CJY655255 CTU655252:CTU655255 DDQ655252:DDQ655255 DNM655252:DNM655255 DXI655252:DXI655255 EHE655252:EHE655255 ERA655252:ERA655255 FAW655252:FAW655255 FKS655252:FKS655255 FUO655252:FUO655255 GEK655252:GEK655255 GOG655252:GOG655255 GYC655252:GYC655255 HHY655252:HHY655255 HRU655252:HRU655255 IBQ655252:IBQ655255 ILM655252:ILM655255 IVI655252:IVI655255 JFE655252:JFE655255 JPA655252:JPA655255 JYW655252:JYW655255 KIS655252:KIS655255 KSO655252:KSO655255 LCK655252:LCK655255 LMG655252:LMG655255 LWC655252:LWC655255 MFY655252:MFY655255 MPU655252:MPU655255 MZQ655252:MZQ655255 NJM655252:NJM655255 NTI655252:NTI655255 ODE655252:ODE655255 ONA655252:ONA655255 OWW655252:OWW655255 PGS655252:PGS655255 PQO655252:PQO655255 QAK655252:QAK655255 QKG655252:QKG655255 QUC655252:QUC655255 RDY655252:RDY655255 RNU655252:RNU655255 RXQ655252:RXQ655255 SHM655252:SHM655255 SRI655252:SRI655255 TBE655252:TBE655255 TLA655252:TLA655255 TUW655252:TUW655255 UES655252:UES655255 UOO655252:UOO655255 UYK655252:UYK655255 VIG655252:VIG655255 VSC655252:VSC655255 WBY655252:WBY655255 WLU655252:WLU655255 WVQ655252:WVQ655255 I720790:I720793 JE720788:JE720791 TA720788:TA720791 ACW720788:ACW720791 AMS720788:AMS720791 AWO720788:AWO720791 BGK720788:BGK720791 BQG720788:BQG720791 CAC720788:CAC720791 CJY720788:CJY720791 CTU720788:CTU720791 DDQ720788:DDQ720791 DNM720788:DNM720791 DXI720788:DXI720791 EHE720788:EHE720791 ERA720788:ERA720791 FAW720788:FAW720791 FKS720788:FKS720791 FUO720788:FUO720791 GEK720788:GEK720791 GOG720788:GOG720791 GYC720788:GYC720791 HHY720788:HHY720791 HRU720788:HRU720791 IBQ720788:IBQ720791 ILM720788:ILM720791 IVI720788:IVI720791 JFE720788:JFE720791 JPA720788:JPA720791 JYW720788:JYW720791 KIS720788:KIS720791 KSO720788:KSO720791 LCK720788:LCK720791 LMG720788:LMG720791 LWC720788:LWC720791 MFY720788:MFY720791 MPU720788:MPU720791 MZQ720788:MZQ720791 NJM720788:NJM720791 NTI720788:NTI720791 ODE720788:ODE720791 ONA720788:ONA720791 OWW720788:OWW720791 PGS720788:PGS720791 PQO720788:PQO720791 QAK720788:QAK720791 QKG720788:QKG720791 QUC720788:QUC720791 RDY720788:RDY720791 RNU720788:RNU720791 RXQ720788:RXQ720791 SHM720788:SHM720791 SRI720788:SRI720791 TBE720788:TBE720791 TLA720788:TLA720791 TUW720788:TUW720791 UES720788:UES720791 UOO720788:UOO720791 UYK720788:UYK720791 VIG720788:VIG720791 VSC720788:VSC720791 WBY720788:WBY720791 WLU720788:WLU720791 WVQ720788:WVQ720791 I786326:I786329 JE786324:JE786327 TA786324:TA786327 ACW786324:ACW786327 AMS786324:AMS786327 AWO786324:AWO786327 BGK786324:BGK786327 BQG786324:BQG786327 CAC786324:CAC786327 CJY786324:CJY786327 CTU786324:CTU786327 DDQ786324:DDQ786327 DNM786324:DNM786327 DXI786324:DXI786327 EHE786324:EHE786327 ERA786324:ERA786327 FAW786324:FAW786327 FKS786324:FKS786327 FUO786324:FUO786327 GEK786324:GEK786327 GOG786324:GOG786327 GYC786324:GYC786327 HHY786324:HHY786327 HRU786324:HRU786327 IBQ786324:IBQ786327 ILM786324:ILM786327 IVI786324:IVI786327 JFE786324:JFE786327 JPA786324:JPA786327 JYW786324:JYW786327 KIS786324:KIS786327 KSO786324:KSO786327 LCK786324:LCK786327 LMG786324:LMG786327 LWC786324:LWC786327 MFY786324:MFY786327 MPU786324:MPU786327 MZQ786324:MZQ786327 NJM786324:NJM786327 NTI786324:NTI786327 ODE786324:ODE786327 ONA786324:ONA786327 OWW786324:OWW786327 PGS786324:PGS786327 PQO786324:PQO786327 QAK786324:QAK786327 QKG786324:QKG786327 QUC786324:QUC786327 RDY786324:RDY786327 RNU786324:RNU786327 RXQ786324:RXQ786327 SHM786324:SHM786327 SRI786324:SRI786327 TBE786324:TBE786327 TLA786324:TLA786327 TUW786324:TUW786327 UES786324:UES786327 UOO786324:UOO786327 UYK786324:UYK786327 VIG786324:VIG786327 VSC786324:VSC786327 WBY786324:WBY786327 WLU786324:WLU786327 WVQ786324:WVQ786327 I851862:I851865 JE851860:JE851863 TA851860:TA851863 ACW851860:ACW851863 AMS851860:AMS851863 AWO851860:AWO851863 BGK851860:BGK851863 BQG851860:BQG851863 CAC851860:CAC851863 CJY851860:CJY851863 CTU851860:CTU851863 DDQ851860:DDQ851863 DNM851860:DNM851863 DXI851860:DXI851863 EHE851860:EHE851863 ERA851860:ERA851863 FAW851860:FAW851863 FKS851860:FKS851863 FUO851860:FUO851863 GEK851860:GEK851863 GOG851860:GOG851863 GYC851860:GYC851863 HHY851860:HHY851863 HRU851860:HRU851863 IBQ851860:IBQ851863 ILM851860:ILM851863 IVI851860:IVI851863 JFE851860:JFE851863 JPA851860:JPA851863 JYW851860:JYW851863 KIS851860:KIS851863 KSO851860:KSO851863 LCK851860:LCK851863 LMG851860:LMG851863 LWC851860:LWC851863 MFY851860:MFY851863 MPU851860:MPU851863 MZQ851860:MZQ851863 NJM851860:NJM851863 NTI851860:NTI851863 ODE851860:ODE851863 ONA851860:ONA851863 OWW851860:OWW851863 PGS851860:PGS851863 PQO851860:PQO851863 QAK851860:QAK851863 QKG851860:QKG851863 QUC851860:QUC851863 RDY851860:RDY851863 RNU851860:RNU851863 RXQ851860:RXQ851863 SHM851860:SHM851863 SRI851860:SRI851863 TBE851860:TBE851863 TLA851860:TLA851863 TUW851860:TUW851863 UES851860:UES851863 UOO851860:UOO851863 UYK851860:UYK851863 VIG851860:VIG851863 VSC851860:VSC851863 WBY851860:WBY851863 WLU851860:WLU851863 WVQ851860:WVQ851863 I917398:I917401 JE917396:JE917399 TA917396:TA917399 ACW917396:ACW917399 AMS917396:AMS917399 AWO917396:AWO917399 BGK917396:BGK917399 BQG917396:BQG917399 CAC917396:CAC917399 CJY917396:CJY917399 CTU917396:CTU917399 DDQ917396:DDQ917399 DNM917396:DNM917399 DXI917396:DXI917399 EHE917396:EHE917399 ERA917396:ERA917399 FAW917396:FAW917399 FKS917396:FKS917399 FUO917396:FUO917399 GEK917396:GEK917399 GOG917396:GOG917399 GYC917396:GYC917399 HHY917396:HHY917399 HRU917396:HRU917399 IBQ917396:IBQ917399 ILM917396:ILM917399 IVI917396:IVI917399 JFE917396:JFE917399 JPA917396:JPA917399 JYW917396:JYW917399 KIS917396:KIS917399 KSO917396:KSO917399 LCK917396:LCK917399 LMG917396:LMG917399 LWC917396:LWC917399 MFY917396:MFY917399 MPU917396:MPU917399 MZQ917396:MZQ917399 NJM917396:NJM917399 NTI917396:NTI917399 ODE917396:ODE917399 ONA917396:ONA917399 OWW917396:OWW917399 PGS917396:PGS917399 PQO917396:PQO917399 QAK917396:QAK917399 QKG917396:QKG917399 QUC917396:QUC917399 RDY917396:RDY917399 RNU917396:RNU917399 RXQ917396:RXQ917399 SHM917396:SHM917399 SRI917396:SRI917399 TBE917396:TBE917399 TLA917396:TLA917399 TUW917396:TUW917399 UES917396:UES917399 UOO917396:UOO917399 UYK917396:UYK917399 VIG917396:VIG917399 VSC917396:VSC917399 WBY917396:WBY917399 WLU917396:WLU917399 WVQ917396:WVQ917399 I982934:I982937 JE982932:JE982935 TA982932:TA982935 ACW982932:ACW982935 AMS982932:AMS982935 AWO982932:AWO982935 BGK982932:BGK982935 BQG982932:BQG982935 CAC982932:CAC982935 CJY982932:CJY982935 CTU982932:CTU982935 DDQ982932:DDQ982935 DNM982932:DNM982935 DXI982932:DXI982935 EHE982932:EHE982935 ERA982932:ERA982935 FAW982932:FAW982935 FKS982932:FKS982935 FUO982932:FUO982935 GEK982932:GEK982935 GOG982932:GOG982935 GYC982932:GYC982935 HHY982932:HHY982935 HRU982932:HRU982935 IBQ982932:IBQ982935 ILM982932:ILM982935 IVI982932:IVI982935 JFE982932:JFE982935 JPA982932:JPA982935 JYW982932:JYW982935 KIS982932:KIS982935 KSO982932:KSO982935 LCK982932:LCK982935 LMG982932:LMG982935 LWC982932:LWC982935 MFY982932:MFY982935 MPU982932:MPU982935 MZQ982932:MZQ982935 NJM982932:NJM982935 NTI982932:NTI982935 ODE982932:ODE982935 ONA982932:ONA982935 OWW982932:OWW982935 PGS982932:PGS982935 PQO982932:PQO982935 QAK982932:QAK982935 QKG982932:QKG982935 QUC982932:QUC982935 RDY982932:RDY982935 RNU982932:RNU982935 RXQ982932:RXQ982935 SHM982932:SHM982935 SRI982932:SRI982935 TBE982932:TBE982935 TLA982932:TLA982935 TUW982932:TUW982935 UES982932:UES982935 UOO982932:UOO982935 UYK982932:UYK982935 VIG982932:VIG982935 VSC982932:VSC982935 WBY982932:WBY982935 WLU982932:WLU982935 WVQ982932:WVQ982935 E65430:E65433 JA65428:JA65431 SW65428:SW65431 ACS65428:ACS65431 AMO65428:AMO65431 AWK65428:AWK65431 BGG65428:BGG65431 BQC65428:BQC65431 BZY65428:BZY65431 CJU65428:CJU65431 CTQ65428:CTQ65431 DDM65428:DDM65431 DNI65428:DNI65431 DXE65428:DXE65431 EHA65428:EHA65431 EQW65428:EQW65431 FAS65428:FAS65431 FKO65428:FKO65431 FUK65428:FUK65431 GEG65428:GEG65431 GOC65428:GOC65431 GXY65428:GXY65431 HHU65428:HHU65431 HRQ65428:HRQ65431 IBM65428:IBM65431 ILI65428:ILI65431 IVE65428:IVE65431 JFA65428:JFA65431 JOW65428:JOW65431 JYS65428:JYS65431 KIO65428:KIO65431 KSK65428:KSK65431 LCG65428:LCG65431 LMC65428:LMC65431 LVY65428:LVY65431 MFU65428:MFU65431 MPQ65428:MPQ65431 MZM65428:MZM65431 NJI65428:NJI65431 NTE65428:NTE65431 ODA65428:ODA65431 OMW65428:OMW65431 OWS65428:OWS65431 PGO65428:PGO65431 PQK65428:PQK65431 QAG65428:QAG65431 QKC65428:QKC65431 QTY65428:QTY65431 RDU65428:RDU65431 RNQ65428:RNQ65431 RXM65428:RXM65431 SHI65428:SHI65431 SRE65428:SRE65431 TBA65428:TBA65431 TKW65428:TKW65431 TUS65428:TUS65431 UEO65428:UEO65431 UOK65428:UOK65431 UYG65428:UYG65431 VIC65428:VIC65431 VRY65428:VRY65431 WBU65428:WBU65431 WLQ65428:WLQ65431 WVM65428:WVM65431 E130966:E130969 JA130964:JA130967 SW130964:SW130967 ACS130964:ACS130967 AMO130964:AMO130967 AWK130964:AWK130967 BGG130964:BGG130967 BQC130964:BQC130967 BZY130964:BZY130967 CJU130964:CJU130967 CTQ130964:CTQ130967 DDM130964:DDM130967 DNI130964:DNI130967 DXE130964:DXE130967 EHA130964:EHA130967 EQW130964:EQW130967 FAS130964:FAS130967 FKO130964:FKO130967 FUK130964:FUK130967 GEG130964:GEG130967 GOC130964:GOC130967 GXY130964:GXY130967 HHU130964:HHU130967 HRQ130964:HRQ130967 IBM130964:IBM130967 ILI130964:ILI130967 IVE130964:IVE130967 JFA130964:JFA130967 JOW130964:JOW130967 JYS130964:JYS130967 KIO130964:KIO130967 KSK130964:KSK130967 LCG130964:LCG130967 LMC130964:LMC130967 LVY130964:LVY130967 MFU130964:MFU130967 MPQ130964:MPQ130967 MZM130964:MZM130967 NJI130964:NJI130967 NTE130964:NTE130967 ODA130964:ODA130967 OMW130964:OMW130967 OWS130964:OWS130967 PGO130964:PGO130967 PQK130964:PQK130967 QAG130964:QAG130967 QKC130964:QKC130967 QTY130964:QTY130967 RDU130964:RDU130967 RNQ130964:RNQ130967 RXM130964:RXM130967 SHI130964:SHI130967 SRE130964:SRE130967 TBA130964:TBA130967 TKW130964:TKW130967 TUS130964:TUS130967 UEO130964:UEO130967 UOK130964:UOK130967 UYG130964:UYG130967 VIC130964:VIC130967 VRY130964:VRY130967 WBU130964:WBU130967 WLQ130964:WLQ130967 WVM130964:WVM130967 E196502:E196505 JA196500:JA196503 SW196500:SW196503 ACS196500:ACS196503 AMO196500:AMO196503 AWK196500:AWK196503 BGG196500:BGG196503 BQC196500:BQC196503 BZY196500:BZY196503 CJU196500:CJU196503 CTQ196500:CTQ196503 DDM196500:DDM196503 DNI196500:DNI196503 DXE196500:DXE196503 EHA196500:EHA196503 EQW196500:EQW196503 FAS196500:FAS196503 FKO196500:FKO196503 FUK196500:FUK196503 GEG196500:GEG196503 GOC196500:GOC196503 GXY196500:GXY196503 HHU196500:HHU196503 HRQ196500:HRQ196503 IBM196500:IBM196503 ILI196500:ILI196503 IVE196500:IVE196503 JFA196500:JFA196503 JOW196500:JOW196503 JYS196500:JYS196503 KIO196500:KIO196503 KSK196500:KSK196503 LCG196500:LCG196503 LMC196500:LMC196503 LVY196500:LVY196503 MFU196500:MFU196503 MPQ196500:MPQ196503 MZM196500:MZM196503 NJI196500:NJI196503 NTE196500:NTE196503 ODA196500:ODA196503 OMW196500:OMW196503 OWS196500:OWS196503 PGO196500:PGO196503 PQK196500:PQK196503 QAG196500:QAG196503 QKC196500:QKC196503 QTY196500:QTY196503 RDU196500:RDU196503 RNQ196500:RNQ196503 RXM196500:RXM196503 SHI196500:SHI196503 SRE196500:SRE196503 TBA196500:TBA196503 TKW196500:TKW196503 TUS196500:TUS196503 UEO196500:UEO196503 UOK196500:UOK196503 UYG196500:UYG196503 VIC196500:VIC196503 VRY196500:VRY196503 WBU196500:WBU196503 WLQ196500:WLQ196503 WVM196500:WVM196503 E262038:E262041 JA262036:JA262039 SW262036:SW262039 ACS262036:ACS262039 AMO262036:AMO262039 AWK262036:AWK262039 BGG262036:BGG262039 BQC262036:BQC262039 BZY262036:BZY262039 CJU262036:CJU262039 CTQ262036:CTQ262039 DDM262036:DDM262039 DNI262036:DNI262039 DXE262036:DXE262039 EHA262036:EHA262039 EQW262036:EQW262039 FAS262036:FAS262039 FKO262036:FKO262039 FUK262036:FUK262039 GEG262036:GEG262039 GOC262036:GOC262039 GXY262036:GXY262039 HHU262036:HHU262039 HRQ262036:HRQ262039 IBM262036:IBM262039 ILI262036:ILI262039 IVE262036:IVE262039 JFA262036:JFA262039 JOW262036:JOW262039 JYS262036:JYS262039 KIO262036:KIO262039 KSK262036:KSK262039 LCG262036:LCG262039 LMC262036:LMC262039 LVY262036:LVY262039 MFU262036:MFU262039 MPQ262036:MPQ262039 MZM262036:MZM262039 NJI262036:NJI262039 NTE262036:NTE262039 ODA262036:ODA262039 OMW262036:OMW262039 OWS262036:OWS262039 PGO262036:PGO262039 PQK262036:PQK262039 QAG262036:QAG262039 QKC262036:QKC262039 QTY262036:QTY262039 RDU262036:RDU262039 RNQ262036:RNQ262039 RXM262036:RXM262039 SHI262036:SHI262039 SRE262036:SRE262039 TBA262036:TBA262039 TKW262036:TKW262039 TUS262036:TUS262039 UEO262036:UEO262039 UOK262036:UOK262039 UYG262036:UYG262039 VIC262036:VIC262039 VRY262036:VRY262039 WBU262036:WBU262039 WLQ262036:WLQ262039 WVM262036:WVM262039 E327574:E327577 JA327572:JA327575 SW327572:SW327575 ACS327572:ACS327575 AMO327572:AMO327575 AWK327572:AWK327575 BGG327572:BGG327575 BQC327572:BQC327575 BZY327572:BZY327575 CJU327572:CJU327575 CTQ327572:CTQ327575 DDM327572:DDM327575 DNI327572:DNI327575 DXE327572:DXE327575 EHA327572:EHA327575 EQW327572:EQW327575 FAS327572:FAS327575 FKO327572:FKO327575 FUK327572:FUK327575 GEG327572:GEG327575 GOC327572:GOC327575 GXY327572:GXY327575 HHU327572:HHU327575 HRQ327572:HRQ327575 IBM327572:IBM327575 ILI327572:ILI327575 IVE327572:IVE327575 JFA327572:JFA327575 JOW327572:JOW327575 JYS327572:JYS327575 KIO327572:KIO327575 KSK327572:KSK327575 LCG327572:LCG327575 LMC327572:LMC327575 LVY327572:LVY327575 MFU327572:MFU327575 MPQ327572:MPQ327575 MZM327572:MZM327575 NJI327572:NJI327575 NTE327572:NTE327575 ODA327572:ODA327575 OMW327572:OMW327575 OWS327572:OWS327575 PGO327572:PGO327575 PQK327572:PQK327575 QAG327572:QAG327575 QKC327572:QKC327575 QTY327572:QTY327575 RDU327572:RDU327575 RNQ327572:RNQ327575 RXM327572:RXM327575 SHI327572:SHI327575 SRE327572:SRE327575 TBA327572:TBA327575 TKW327572:TKW327575 TUS327572:TUS327575 UEO327572:UEO327575 UOK327572:UOK327575 UYG327572:UYG327575 VIC327572:VIC327575 VRY327572:VRY327575 WBU327572:WBU327575 WLQ327572:WLQ327575 WVM327572:WVM327575 E393110:E393113 JA393108:JA393111 SW393108:SW393111 ACS393108:ACS393111 AMO393108:AMO393111 AWK393108:AWK393111 BGG393108:BGG393111 BQC393108:BQC393111 BZY393108:BZY393111 CJU393108:CJU393111 CTQ393108:CTQ393111 DDM393108:DDM393111 DNI393108:DNI393111 DXE393108:DXE393111 EHA393108:EHA393111 EQW393108:EQW393111 FAS393108:FAS393111 FKO393108:FKO393111 FUK393108:FUK393111 GEG393108:GEG393111 GOC393108:GOC393111 GXY393108:GXY393111 HHU393108:HHU393111 HRQ393108:HRQ393111 IBM393108:IBM393111 ILI393108:ILI393111 IVE393108:IVE393111 JFA393108:JFA393111 JOW393108:JOW393111 JYS393108:JYS393111 KIO393108:KIO393111 KSK393108:KSK393111 LCG393108:LCG393111 LMC393108:LMC393111 LVY393108:LVY393111 MFU393108:MFU393111 MPQ393108:MPQ393111 MZM393108:MZM393111 NJI393108:NJI393111 NTE393108:NTE393111 ODA393108:ODA393111 OMW393108:OMW393111 OWS393108:OWS393111 PGO393108:PGO393111 PQK393108:PQK393111 QAG393108:QAG393111 QKC393108:QKC393111 QTY393108:QTY393111 RDU393108:RDU393111 RNQ393108:RNQ393111 RXM393108:RXM393111 SHI393108:SHI393111 SRE393108:SRE393111 TBA393108:TBA393111 TKW393108:TKW393111 TUS393108:TUS393111 UEO393108:UEO393111 UOK393108:UOK393111 UYG393108:UYG393111 VIC393108:VIC393111 VRY393108:VRY393111 WBU393108:WBU393111 WLQ393108:WLQ393111 WVM393108:WVM393111 E458646:E458649 JA458644:JA458647 SW458644:SW458647 ACS458644:ACS458647 AMO458644:AMO458647 AWK458644:AWK458647 BGG458644:BGG458647 BQC458644:BQC458647 BZY458644:BZY458647 CJU458644:CJU458647 CTQ458644:CTQ458647 DDM458644:DDM458647 DNI458644:DNI458647 DXE458644:DXE458647 EHA458644:EHA458647 EQW458644:EQW458647 FAS458644:FAS458647 FKO458644:FKO458647 FUK458644:FUK458647 GEG458644:GEG458647 GOC458644:GOC458647 GXY458644:GXY458647 HHU458644:HHU458647 HRQ458644:HRQ458647 IBM458644:IBM458647 ILI458644:ILI458647 IVE458644:IVE458647 JFA458644:JFA458647 JOW458644:JOW458647 JYS458644:JYS458647 KIO458644:KIO458647 KSK458644:KSK458647 LCG458644:LCG458647 LMC458644:LMC458647 LVY458644:LVY458647 MFU458644:MFU458647 MPQ458644:MPQ458647 MZM458644:MZM458647 NJI458644:NJI458647 NTE458644:NTE458647 ODA458644:ODA458647 OMW458644:OMW458647 OWS458644:OWS458647 PGO458644:PGO458647 PQK458644:PQK458647 QAG458644:QAG458647 QKC458644:QKC458647 QTY458644:QTY458647 RDU458644:RDU458647 RNQ458644:RNQ458647 RXM458644:RXM458647 SHI458644:SHI458647 SRE458644:SRE458647 TBA458644:TBA458647 TKW458644:TKW458647 TUS458644:TUS458647 UEO458644:UEO458647 UOK458644:UOK458647 UYG458644:UYG458647 VIC458644:VIC458647 VRY458644:VRY458647 WBU458644:WBU458647 WLQ458644:WLQ458647 WVM458644:WVM458647 E524182:E524185 JA524180:JA524183 SW524180:SW524183 ACS524180:ACS524183 AMO524180:AMO524183 AWK524180:AWK524183 BGG524180:BGG524183 BQC524180:BQC524183 BZY524180:BZY524183 CJU524180:CJU524183 CTQ524180:CTQ524183 DDM524180:DDM524183 DNI524180:DNI524183 DXE524180:DXE524183 EHA524180:EHA524183 EQW524180:EQW524183 FAS524180:FAS524183 FKO524180:FKO524183 FUK524180:FUK524183 GEG524180:GEG524183 GOC524180:GOC524183 GXY524180:GXY524183 HHU524180:HHU524183 HRQ524180:HRQ524183 IBM524180:IBM524183 ILI524180:ILI524183 IVE524180:IVE524183 JFA524180:JFA524183 JOW524180:JOW524183 JYS524180:JYS524183 KIO524180:KIO524183 KSK524180:KSK524183 LCG524180:LCG524183 LMC524180:LMC524183 LVY524180:LVY524183 MFU524180:MFU524183 MPQ524180:MPQ524183 MZM524180:MZM524183 NJI524180:NJI524183 NTE524180:NTE524183 ODA524180:ODA524183 OMW524180:OMW524183 OWS524180:OWS524183 PGO524180:PGO524183 PQK524180:PQK524183 QAG524180:QAG524183 QKC524180:QKC524183 QTY524180:QTY524183 RDU524180:RDU524183 RNQ524180:RNQ524183 RXM524180:RXM524183 SHI524180:SHI524183 SRE524180:SRE524183 TBA524180:TBA524183 TKW524180:TKW524183 TUS524180:TUS524183 UEO524180:UEO524183 UOK524180:UOK524183 UYG524180:UYG524183 VIC524180:VIC524183 VRY524180:VRY524183 WBU524180:WBU524183 WLQ524180:WLQ524183 WVM524180:WVM524183 E589718:E589721 JA589716:JA589719 SW589716:SW589719 ACS589716:ACS589719 AMO589716:AMO589719 AWK589716:AWK589719 BGG589716:BGG589719 BQC589716:BQC589719 BZY589716:BZY589719 CJU589716:CJU589719 CTQ589716:CTQ589719 DDM589716:DDM589719 DNI589716:DNI589719 DXE589716:DXE589719 EHA589716:EHA589719 EQW589716:EQW589719 FAS589716:FAS589719 FKO589716:FKO589719 FUK589716:FUK589719 GEG589716:GEG589719 GOC589716:GOC589719 GXY589716:GXY589719 HHU589716:HHU589719 HRQ589716:HRQ589719 IBM589716:IBM589719 ILI589716:ILI589719 IVE589716:IVE589719 JFA589716:JFA589719 JOW589716:JOW589719 JYS589716:JYS589719 KIO589716:KIO589719 KSK589716:KSK589719 LCG589716:LCG589719 LMC589716:LMC589719 LVY589716:LVY589719 MFU589716:MFU589719 MPQ589716:MPQ589719 MZM589716:MZM589719 NJI589716:NJI589719 NTE589716:NTE589719 ODA589716:ODA589719 OMW589716:OMW589719 OWS589716:OWS589719 PGO589716:PGO589719 PQK589716:PQK589719 QAG589716:QAG589719 QKC589716:QKC589719 QTY589716:QTY589719 RDU589716:RDU589719 RNQ589716:RNQ589719 RXM589716:RXM589719 SHI589716:SHI589719 SRE589716:SRE589719 TBA589716:TBA589719 TKW589716:TKW589719 TUS589716:TUS589719 UEO589716:UEO589719 UOK589716:UOK589719 UYG589716:UYG589719 VIC589716:VIC589719 VRY589716:VRY589719 WBU589716:WBU589719 WLQ589716:WLQ589719 WVM589716:WVM589719 E655254:E655257 JA655252:JA655255 SW655252:SW655255 ACS655252:ACS655255 AMO655252:AMO655255 AWK655252:AWK655255 BGG655252:BGG655255 BQC655252:BQC655255 BZY655252:BZY655255 CJU655252:CJU655255 CTQ655252:CTQ655255 DDM655252:DDM655255 DNI655252:DNI655255 DXE655252:DXE655255 EHA655252:EHA655255 EQW655252:EQW655255 FAS655252:FAS655255 FKO655252:FKO655255 FUK655252:FUK655255 GEG655252:GEG655255 GOC655252:GOC655255 GXY655252:GXY655255 HHU655252:HHU655255 HRQ655252:HRQ655255 IBM655252:IBM655255 ILI655252:ILI655255 IVE655252:IVE655255 JFA655252:JFA655255 JOW655252:JOW655255 JYS655252:JYS655255 KIO655252:KIO655255 KSK655252:KSK655255 LCG655252:LCG655255 LMC655252:LMC655255 LVY655252:LVY655255 MFU655252:MFU655255 MPQ655252:MPQ655255 MZM655252:MZM655255 NJI655252:NJI655255 NTE655252:NTE655255 ODA655252:ODA655255 OMW655252:OMW655255 OWS655252:OWS655255 PGO655252:PGO655255 PQK655252:PQK655255 QAG655252:QAG655255 QKC655252:QKC655255 QTY655252:QTY655255 RDU655252:RDU655255 RNQ655252:RNQ655255 RXM655252:RXM655255 SHI655252:SHI655255 SRE655252:SRE655255 TBA655252:TBA655255 TKW655252:TKW655255 TUS655252:TUS655255 UEO655252:UEO655255 UOK655252:UOK655255 UYG655252:UYG655255 VIC655252:VIC655255 VRY655252:VRY655255 WBU655252:WBU655255 WLQ655252:WLQ655255 WVM655252:WVM655255 E720790:E720793 JA720788:JA720791 SW720788:SW720791 ACS720788:ACS720791 AMO720788:AMO720791 AWK720788:AWK720791 BGG720788:BGG720791 BQC720788:BQC720791 BZY720788:BZY720791 CJU720788:CJU720791 CTQ720788:CTQ720791 DDM720788:DDM720791 DNI720788:DNI720791 DXE720788:DXE720791 EHA720788:EHA720791 EQW720788:EQW720791 FAS720788:FAS720791 FKO720788:FKO720791 FUK720788:FUK720791 GEG720788:GEG720791 GOC720788:GOC720791 GXY720788:GXY720791 HHU720788:HHU720791 HRQ720788:HRQ720791 IBM720788:IBM720791 ILI720788:ILI720791 IVE720788:IVE720791 JFA720788:JFA720791 JOW720788:JOW720791 JYS720788:JYS720791 KIO720788:KIO720791 KSK720788:KSK720791 LCG720788:LCG720791 LMC720788:LMC720791 LVY720788:LVY720791 MFU720788:MFU720791 MPQ720788:MPQ720791 MZM720788:MZM720791 NJI720788:NJI720791 NTE720788:NTE720791 ODA720788:ODA720791 OMW720788:OMW720791 OWS720788:OWS720791 PGO720788:PGO720791 PQK720788:PQK720791 QAG720788:QAG720791 QKC720788:QKC720791 QTY720788:QTY720791 RDU720788:RDU720791 RNQ720788:RNQ720791 RXM720788:RXM720791 SHI720788:SHI720791 SRE720788:SRE720791 TBA720788:TBA720791 TKW720788:TKW720791 TUS720788:TUS720791 UEO720788:UEO720791 UOK720788:UOK720791 UYG720788:UYG720791 VIC720788:VIC720791 VRY720788:VRY720791 WBU720788:WBU720791 WLQ720788:WLQ720791 WVM720788:WVM720791 E786326:E786329 JA786324:JA786327 SW786324:SW786327 ACS786324:ACS786327 AMO786324:AMO786327 AWK786324:AWK786327 BGG786324:BGG786327 BQC786324:BQC786327 BZY786324:BZY786327 CJU786324:CJU786327 CTQ786324:CTQ786327 DDM786324:DDM786327 DNI786324:DNI786327 DXE786324:DXE786327 EHA786324:EHA786327 EQW786324:EQW786327 FAS786324:FAS786327 FKO786324:FKO786327 FUK786324:FUK786327 GEG786324:GEG786327 GOC786324:GOC786327 GXY786324:GXY786327 HHU786324:HHU786327 HRQ786324:HRQ786327 IBM786324:IBM786327 ILI786324:ILI786327 IVE786324:IVE786327 JFA786324:JFA786327 JOW786324:JOW786327 JYS786324:JYS786327 KIO786324:KIO786327 KSK786324:KSK786327 LCG786324:LCG786327 LMC786324:LMC786327 LVY786324:LVY786327 MFU786324:MFU786327 MPQ786324:MPQ786327 MZM786324:MZM786327 NJI786324:NJI786327 NTE786324:NTE786327 ODA786324:ODA786327 OMW786324:OMW786327 OWS786324:OWS786327 PGO786324:PGO786327 PQK786324:PQK786327 QAG786324:QAG786327 QKC786324:QKC786327 QTY786324:QTY786327 RDU786324:RDU786327 RNQ786324:RNQ786327 RXM786324:RXM786327 SHI786324:SHI786327 SRE786324:SRE786327 TBA786324:TBA786327 TKW786324:TKW786327 TUS786324:TUS786327 UEO786324:UEO786327 UOK786324:UOK786327 UYG786324:UYG786327 VIC786324:VIC786327 VRY786324:VRY786327 WBU786324:WBU786327 WLQ786324:WLQ786327 WVM786324:WVM786327 E851862:E851865 JA851860:JA851863 SW851860:SW851863 ACS851860:ACS851863 AMO851860:AMO851863 AWK851860:AWK851863 BGG851860:BGG851863 BQC851860:BQC851863 BZY851860:BZY851863 CJU851860:CJU851863 CTQ851860:CTQ851863 DDM851860:DDM851863 DNI851860:DNI851863 DXE851860:DXE851863 EHA851860:EHA851863 EQW851860:EQW851863 FAS851860:FAS851863 FKO851860:FKO851863 FUK851860:FUK851863 GEG851860:GEG851863 GOC851860:GOC851863 GXY851860:GXY851863 HHU851860:HHU851863 HRQ851860:HRQ851863 IBM851860:IBM851863 ILI851860:ILI851863 IVE851860:IVE851863 JFA851860:JFA851863 JOW851860:JOW851863 JYS851860:JYS851863 KIO851860:KIO851863 KSK851860:KSK851863 LCG851860:LCG851863 LMC851860:LMC851863 LVY851860:LVY851863 MFU851860:MFU851863 MPQ851860:MPQ851863 MZM851860:MZM851863 NJI851860:NJI851863 NTE851860:NTE851863 ODA851860:ODA851863 OMW851860:OMW851863 OWS851860:OWS851863 PGO851860:PGO851863 PQK851860:PQK851863 QAG851860:QAG851863 QKC851860:QKC851863 QTY851860:QTY851863 RDU851860:RDU851863 RNQ851860:RNQ851863 RXM851860:RXM851863 SHI851860:SHI851863 SRE851860:SRE851863 TBA851860:TBA851863 TKW851860:TKW851863 TUS851860:TUS851863 UEO851860:UEO851863 UOK851860:UOK851863 UYG851860:UYG851863 VIC851860:VIC851863 VRY851860:VRY851863 WBU851860:WBU851863 WLQ851860:WLQ851863 WVM851860:WVM851863 E917398:E917401 JA917396:JA917399 SW917396:SW917399 ACS917396:ACS917399 AMO917396:AMO917399 AWK917396:AWK917399 BGG917396:BGG917399 BQC917396:BQC917399 BZY917396:BZY917399 CJU917396:CJU917399 CTQ917396:CTQ917399 DDM917396:DDM917399 DNI917396:DNI917399 DXE917396:DXE917399 EHA917396:EHA917399 EQW917396:EQW917399 FAS917396:FAS917399 FKO917396:FKO917399 FUK917396:FUK917399 GEG917396:GEG917399 GOC917396:GOC917399 GXY917396:GXY917399 HHU917396:HHU917399 HRQ917396:HRQ917399 IBM917396:IBM917399 ILI917396:ILI917399 IVE917396:IVE917399 JFA917396:JFA917399 JOW917396:JOW917399 JYS917396:JYS917399 KIO917396:KIO917399 KSK917396:KSK917399 LCG917396:LCG917399 LMC917396:LMC917399 LVY917396:LVY917399 MFU917396:MFU917399 MPQ917396:MPQ917399 MZM917396:MZM917399 NJI917396:NJI917399 NTE917396:NTE917399 ODA917396:ODA917399 OMW917396:OMW917399 OWS917396:OWS917399 PGO917396:PGO917399 PQK917396:PQK917399 QAG917396:QAG917399 QKC917396:QKC917399 QTY917396:QTY917399 RDU917396:RDU917399 RNQ917396:RNQ917399 RXM917396:RXM917399 SHI917396:SHI917399 SRE917396:SRE917399 TBA917396:TBA917399 TKW917396:TKW917399 TUS917396:TUS917399 UEO917396:UEO917399 UOK917396:UOK917399 UYG917396:UYG917399 VIC917396:VIC917399 VRY917396:VRY917399 WBU917396:WBU917399 WLQ917396:WLQ917399 WVM917396:WVM917399 E982934:E982937 JA982932:JA982935 SW982932:SW982935 ACS982932:ACS982935 AMO982932:AMO982935 AWK982932:AWK982935 BGG982932:BGG982935 BQC982932:BQC982935 BZY982932:BZY982935 CJU982932:CJU982935 CTQ982932:CTQ982935 DDM982932:DDM982935 DNI982932:DNI982935 DXE982932:DXE982935 EHA982932:EHA982935 EQW982932:EQW982935 FAS982932:FAS982935 FKO982932:FKO982935 FUK982932:FUK982935 GEG982932:GEG982935 GOC982932:GOC982935 GXY982932:GXY982935 HHU982932:HHU982935 HRQ982932:HRQ982935 IBM982932:IBM982935 ILI982932:ILI982935 IVE982932:IVE982935 JFA982932:JFA982935 JOW982932:JOW982935 JYS982932:JYS982935 KIO982932:KIO982935 KSK982932:KSK982935 LCG982932:LCG982935 LMC982932:LMC982935 LVY982932:LVY982935 MFU982932:MFU982935 MPQ982932:MPQ982935 MZM982932:MZM982935 NJI982932:NJI982935 NTE982932:NTE982935 ODA982932:ODA982935 OMW982932:OMW982935 OWS982932:OWS982935 PGO982932:PGO982935 PQK982932:PQK982935 QAG982932:QAG982935 QKC982932:QKC982935 QTY982932:QTY982935 RDU982932:RDU982935 RNQ982932:RNQ982935 RXM982932:RXM982935 SHI982932:SHI982935 SRE982932:SRE982935 TBA982932:TBA982935 TKW982932:TKW982935 TUS982932:TUS982935 UEO982932:UEO982935 UOK982932:UOK982935 UYG982932:UYG982935 VIC982932:VIC982935 VRY982932:VRY982935 WBU982932:WBU982935 WLQ982932:WLQ982935 WVM982932:WVM982935 M65430:N65433 JI65428:JJ65431 TE65428:TF65431 ADA65428:ADB65431 AMW65428:AMX65431 AWS65428:AWT65431 BGO65428:BGP65431 BQK65428:BQL65431 CAG65428:CAH65431 CKC65428:CKD65431 CTY65428:CTZ65431 DDU65428:DDV65431 DNQ65428:DNR65431 DXM65428:DXN65431 EHI65428:EHJ65431 ERE65428:ERF65431 FBA65428:FBB65431 FKW65428:FKX65431 FUS65428:FUT65431 GEO65428:GEP65431 GOK65428:GOL65431 GYG65428:GYH65431 HIC65428:HID65431 HRY65428:HRZ65431 IBU65428:IBV65431 ILQ65428:ILR65431 IVM65428:IVN65431 JFI65428:JFJ65431 JPE65428:JPF65431 JZA65428:JZB65431 KIW65428:KIX65431 KSS65428:KST65431 LCO65428:LCP65431 LMK65428:LML65431 LWG65428:LWH65431 MGC65428:MGD65431 MPY65428:MPZ65431 MZU65428:MZV65431 NJQ65428:NJR65431 NTM65428:NTN65431 ODI65428:ODJ65431 ONE65428:ONF65431 OXA65428:OXB65431 PGW65428:PGX65431 PQS65428:PQT65431 QAO65428:QAP65431 QKK65428:QKL65431 QUG65428:QUH65431 REC65428:RED65431 RNY65428:RNZ65431 RXU65428:RXV65431 SHQ65428:SHR65431 SRM65428:SRN65431 TBI65428:TBJ65431 TLE65428:TLF65431 TVA65428:TVB65431 UEW65428:UEX65431 UOS65428:UOT65431 UYO65428:UYP65431 VIK65428:VIL65431 VSG65428:VSH65431 WCC65428:WCD65431 WLY65428:WLZ65431 WVU65428:WVV65431 M130966:N130969 JI130964:JJ130967 TE130964:TF130967 ADA130964:ADB130967 AMW130964:AMX130967 AWS130964:AWT130967 BGO130964:BGP130967 BQK130964:BQL130967 CAG130964:CAH130967 CKC130964:CKD130967 CTY130964:CTZ130967 DDU130964:DDV130967 DNQ130964:DNR130967 DXM130964:DXN130967 EHI130964:EHJ130967 ERE130964:ERF130967 FBA130964:FBB130967 FKW130964:FKX130967 FUS130964:FUT130967 GEO130964:GEP130967 GOK130964:GOL130967 GYG130964:GYH130967 HIC130964:HID130967 HRY130964:HRZ130967 IBU130964:IBV130967 ILQ130964:ILR130967 IVM130964:IVN130967 JFI130964:JFJ130967 JPE130964:JPF130967 JZA130964:JZB130967 KIW130964:KIX130967 KSS130964:KST130967 LCO130964:LCP130967 LMK130964:LML130967 LWG130964:LWH130967 MGC130964:MGD130967 MPY130964:MPZ130967 MZU130964:MZV130967 NJQ130964:NJR130967 NTM130964:NTN130967 ODI130964:ODJ130967 ONE130964:ONF130967 OXA130964:OXB130967 PGW130964:PGX130967 PQS130964:PQT130967 QAO130964:QAP130967 QKK130964:QKL130967 QUG130964:QUH130967 REC130964:RED130967 RNY130964:RNZ130967 RXU130964:RXV130967 SHQ130964:SHR130967 SRM130964:SRN130967 TBI130964:TBJ130967 TLE130964:TLF130967 TVA130964:TVB130967 UEW130964:UEX130967 UOS130964:UOT130967 UYO130964:UYP130967 VIK130964:VIL130967 VSG130964:VSH130967 WCC130964:WCD130967 WLY130964:WLZ130967 WVU130964:WVV130967 M196502:N196505 JI196500:JJ196503 TE196500:TF196503 ADA196500:ADB196503 AMW196500:AMX196503 AWS196500:AWT196503 BGO196500:BGP196503 BQK196500:BQL196503 CAG196500:CAH196503 CKC196500:CKD196503 CTY196500:CTZ196503 DDU196500:DDV196503 DNQ196500:DNR196503 DXM196500:DXN196503 EHI196500:EHJ196503 ERE196500:ERF196503 FBA196500:FBB196503 FKW196500:FKX196503 FUS196500:FUT196503 GEO196500:GEP196503 GOK196500:GOL196503 GYG196500:GYH196503 HIC196500:HID196503 HRY196500:HRZ196503 IBU196500:IBV196503 ILQ196500:ILR196503 IVM196500:IVN196503 JFI196500:JFJ196503 JPE196500:JPF196503 JZA196500:JZB196503 KIW196500:KIX196503 KSS196500:KST196503 LCO196500:LCP196503 LMK196500:LML196503 LWG196500:LWH196503 MGC196500:MGD196503 MPY196500:MPZ196503 MZU196500:MZV196503 NJQ196500:NJR196503 NTM196500:NTN196503 ODI196500:ODJ196503 ONE196500:ONF196503 OXA196500:OXB196503 PGW196500:PGX196503 PQS196500:PQT196503 QAO196500:QAP196503 QKK196500:QKL196503 QUG196500:QUH196503 REC196500:RED196503 RNY196500:RNZ196503 RXU196500:RXV196503 SHQ196500:SHR196503 SRM196500:SRN196503 TBI196500:TBJ196503 TLE196500:TLF196503 TVA196500:TVB196503 UEW196500:UEX196503 UOS196500:UOT196503 UYO196500:UYP196503 VIK196500:VIL196503 VSG196500:VSH196503 WCC196500:WCD196503 WLY196500:WLZ196503 WVU196500:WVV196503 M262038:N262041 JI262036:JJ262039 TE262036:TF262039 ADA262036:ADB262039 AMW262036:AMX262039 AWS262036:AWT262039 BGO262036:BGP262039 BQK262036:BQL262039 CAG262036:CAH262039 CKC262036:CKD262039 CTY262036:CTZ262039 DDU262036:DDV262039 DNQ262036:DNR262039 DXM262036:DXN262039 EHI262036:EHJ262039 ERE262036:ERF262039 FBA262036:FBB262039 FKW262036:FKX262039 FUS262036:FUT262039 GEO262036:GEP262039 GOK262036:GOL262039 GYG262036:GYH262039 HIC262036:HID262039 HRY262036:HRZ262039 IBU262036:IBV262039 ILQ262036:ILR262039 IVM262036:IVN262039 JFI262036:JFJ262039 JPE262036:JPF262039 JZA262036:JZB262039 KIW262036:KIX262039 KSS262036:KST262039 LCO262036:LCP262039 LMK262036:LML262039 LWG262036:LWH262039 MGC262036:MGD262039 MPY262036:MPZ262039 MZU262036:MZV262039 NJQ262036:NJR262039 NTM262036:NTN262039 ODI262036:ODJ262039 ONE262036:ONF262039 OXA262036:OXB262039 PGW262036:PGX262039 PQS262036:PQT262039 QAO262036:QAP262039 QKK262036:QKL262039 QUG262036:QUH262039 REC262036:RED262039 RNY262036:RNZ262039 RXU262036:RXV262039 SHQ262036:SHR262039 SRM262036:SRN262039 TBI262036:TBJ262039 TLE262036:TLF262039 TVA262036:TVB262039 UEW262036:UEX262039 UOS262036:UOT262039 UYO262036:UYP262039 VIK262036:VIL262039 VSG262036:VSH262039 WCC262036:WCD262039 WLY262036:WLZ262039 WVU262036:WVV262039 M327574:N327577 JI327572:JJ327575 TE327572:TF327575 ADA327572:ADB327575 AMW327572:AMX327575 AWS327572:AWT327575 BGO327572:BGP327575 BQK327572:BQL327575 CAG327572:CAH327575 CKC327572:CKD327575 CTY327572:CTZ327575 DDU327572:DDV327575 DNQ327572:DNR327575 DXM327572:DXN327575 EHI327572:EHJ327575 ERE327572:ERF327575 FBA327572:FBB327575 FKW327572:FKX327575 FUS327572:FUT327575 GEO327572:GEP327575 GOK327572:GOL327575 GYG327572:GYH327575 HIC327572:HID327575 HRY327572:HRZ327575 IBU327572:IBV327575 ILQ327572:ILR327575 IVM327572:IVN327575 JFI327572:JFJ327575 JPE327572:JPF327575 JZA327572:JZB327575 KIW327572:KIX327575 KSS327572:KST327575 LCO327572:LCP327575 LMK327572:LML327575 LWG327572:LWH327575 MGC327572:MGD327575 MPY327572:MPZ327575 MZU327572:MZV327575 NJQ327572:NJR327575 NTM327572:NTN327575 ODI327572:ODJ327575 ONE327572:ONF327575 OXA327572:OXB327575 PGW327572:PGX327575 PQS327572:PQT327575 QAO327572:QAP327575 QKK327572:QKL327575 QUG327572:QUH327575 REC327572:RED327575 RNY327572:RNZ327575 RXU327572:RXV327575 SHQ327572:SHR327575 SRM327572:SRN327575 TBI327572:TBJ327575 TLE327572:TLF327575 TVA327572:TVB327575 UEW327572:UEX327575 UOS327572:UOT327575 UYO327572:UYP327575 VIK327572:VIL327575 VSG327572:VSH327575 WCC327572:WCD327575 WLY327572:WLZ327575 WVU327572:WVV327575 M393110:N393113 JI393108:JJ393111 TE393108:TF393111 ADA393108:ADB393111 AMW393108:AMX393111 AWS393108:AWT393111 BGO393108:BGP393111 BQK393108:BQL393111 CAG393108:CAH393111 CKC393108:CKD393111 CTY393108:CTZ393111 DDU393108:DDV393111 DNQ393108:DNR393111 DXM393108:DXN393111 EHI393108:EHJ393111 ERE393108:ERF393111 FBA393108:FBB393111 FKW393108:FKX393111 FUS393108:FUT393111 GEO393108:GEP393111 GOK393108:GOL393111 GYG393108:GYH393111 HIC393108:HID393111 HRY393108:HRZ393111 IBU393108:IBV393111 ILQ393108:ILR393111 IVM393108:IVN393111 JFI393108:JFJ393111 JPE393108:JPF393111 JZA393108:JZB393111 KIW393108:KIX393111 KSS393108:KST393111 LCO393108:LCP393111 LMK393108:LML393111 LWG393108:LWH393111 MGC393108:MGD393111 MPY393108:MPZ393111 MZU393108:MZV393111 NJQ393108:NJR393111 NTM393108:NTN393111 ODI393108:ODJ393111 ONE393108:ONF393111 OXA393108:OXB393111 PGW393108:PGX393111 PQS393108:PQT393111 QAO393108:QAP393111 QKK393108:QKL393111 QUG393108:QUH393111 REC393108:RED393111 RNY393108:RNZ393111 RXU393108:RXV393111 SHQ393108:SHR393111 SRM393108:SRN393111 TBI393108:TBJ393111 TLE393108:TLF393111 TVA393108:TVB393111 UEW393108:UEX393111 UOS393108:UOT393111 UYO393108:UYP393111 VIK393108:VIL393111 VSG393108:VSH393111 WCC393108:WCD393111 WLY393108:WLZ393111 WVU393108:WVV393111 M458646:N458649 JI458644:JJ458647 TE458644:TF458647 ADA458644:ADB458647 AMW458644:AMX458647 AWS458644:AWT458647 BGO458644:BGP458647 BQK458644:BQL458647 CAG458644:CAH458647 CKC458644:CKD458647 CTY458644:CTZ458647 DDU458644:DDV458647 DNQ458644:DNR458647 DXM458644:DXN458647 EHI458644:EHJ458647 ERE458644:ERF458647 FBA458644:FBB458647 FKW458644:FKX458647 FUS458644:FUT458647 GEO458644:GEP458647 GOK458644:GOL458647 GYG458644:GYH458647 HIC458644:HID458647 HRY458644:HRZ458647 IBU458644:IBV458647 ILQ458644:ILR458647 IVM458644:IVN458647 JFI458644:JFJ458647 JPE458644:JPF458647 JZA458644:JZB458647 KIW458644:KIX458647 KSS458644:KST458647 LCO458644:LCP458647 LMK458644:LML458647 LWG458644:LWH458647 MGC458644:MGD458647 MPY458644:MPZ458647 MZU458644:MZV458647 NJQ458644:NJR458647 NTM458644:NTN458647 ODI458644:ODJ458647 ONE458644:ONF458647 OXA458644:OXB458647 PGW458644:PGX458647 PQS458644:PQT458647 QAO458644:QAP458647 QKK458644:QKL458647 QUG458644:QUH458647 REC458644:RED458647 RNY458644:RNZ458647 RXU458644:RXV458647 SHQ458644:SHR458647 SRM458644:SRN458647 TBI458644:TBJ458647 TLE458644:TLF458647 TVA458644:TVB458647 UEW458644:UEX458647 UOS458644:UOT458647 UYO458644:UYP458647 VIK458644:VIL458647 VSG458644:VSH458647 WCC458644:WCD458647 WLY458644:WLZ458647 WVU458644:WVV458647 M524182:N524185 JI524180:JJ524183 TE524180:TF524183 ADA524180:ADB524183 AMW524180:AMX524183 AWS524180:AWT524183 BGO524180:BGP524183 BQK524180:BQL524183 CAG524180:CAH524183 CKC524180:CKD524183 CTY524180:CTZ524183 DDU524180:DDV524183 DNQ524180:DNR524183 DXM524180:DXN524183 EHI524180:EHJ524183 ERE524180:ERF524183 FBA524180:FBB524183 FKW524180:FKX524183 FUS524180:FUT524183 GEO524180:GEP524183 GOK524180:GOL524183 GYG524180:GYH524183 HIC524180:HID524183 HRY524180:HRZ524183 IBU524180:IBV524183 ILQ524180:ILR524183 IVM524180:IVN524183 JFI524180:JFJ524183 JPE524180:JPF524183 JZA524180:JZB524183 KIW524180:KIX524183 KSS524180:KST524183 LCO524180:LCP524183 LMK524180:LML524183 LWG524180:LWH524183 MGC524180:MGD524183 MPY524180:MPZ524183 MZU524180:MZV524183 NJQ524180:NJR524183 NTM524180:NTN524183 ODI524180:ODJ524183 ONE524180:ONF524183 OXA524180:OXB524183 PGW524180:PGX524183 PQS524180:PQT524183 QAO524180:QAP524183 QKK524180:QKL524183 QUG524180:QUH524183 REC524180:RED524183 RNY524180:RNZ524183 RXU524180:RXV524183 SHQ524180:SHR524183 SRM524180:SRN524183 TBI524180:TBJ524183 TLE524180:TLF524183 TVA524180:TVB524183 UEW524180:UEX524183 UOS524180:UOT524183 UYO524180:UYP524183 VIK524180:VIL524183 VSG524180:VSH524183 WCC524180:WCD524183 WLY524180:WLZ524183 WVU524180:WVV524183 M589718:N589721 JI589716:JJ589719 TE589716:TF589719 ADA589716:ADB589719 AMW589716:AMX589719 AWS589716:AWT589719 BGO589716:BGP589719 BQK589716:BQL589719 CAG589716:CAH589719 CKC589716:CKD589719 CTY589716:CTZ589719 DDU589716:DDV589719 DNQ589716:DNR589719 DXM589716:DXN589719 EHI589716:EHJ589719 ERE589716:ERF589719 FBA589716:FBB589719 FKW589716:FKX589719 FUS589716:FUT589719 GEO589716:GEP589719 GOK589716:GOL589719 GYG589716:GYH589719 HIC589716:HID589719 HRY589716:HRZ589719 IBU589716:IBV589719 ILQ589716:ILR589719 IVM589716:IVN589719 JFI589716:JFJ589719 JPE589716:JPF589719 JZA589716:JZB589719 KIW589716:KIX589719 KSS589716:KST589719 LCO589716:LCP589719 LMK589716:LML589719 LWG589716:LWH589719 MGC589716:MGD589719 MPY589716:MPZ589719 MZU589716:MZV589719 NJQ589716:NJR589719 NTM589716:NTN589719 ODI589716:ODJ589719 ONE589716:ONF589719 OXA589716:OXB589719 PGW589716:PGX589719 PQS589716:PQT589719 QAO589716:QAP589719 QKK589716:QKL589719 QUG589716:QUH589719 REC589716:RED589719 RNY589716:RNZ589719 RXU589716:RXV589719 SHQ589716:SHR589719 SRM589716:SRN589719 TBI589716:TBJ589719 TLE589716:TLF589719 TVA589716:TVB589719 UEW589716:UEX589719 UOS589716:UOT589719 UYO589716:UYP589719 VIK589716:VIL589719 VSG589716:VSH589719 WCC589716:WCD589719 WLY589716:WLZ589719 WVU589716:WVV589719 M655254:N655257 JI655252:JJ655255 TE655252:TF655255 ADA655252:ADB655255 AMW655252:AMX655255 AWS655252:AWT655255 BGO655252:BGP655255 BQK655252:BQL655255 CAG655252:CAH655255 CKC655252:CKD655255 CTY655252:CTZ655255 DDU655252:DDV655255 DNQ655252:DNR655255 DXM655252:DXN655255 EHI655252:EHJ655255 ERE655252:ERF655255 FBA655252:FBB655255 FKW655252:FKX655255 FUS655252:FUT655255 GEO655252:GEP655255 GOK655252:GOL655255 GYG655252:GYH655255 HIC655252:HID655255 HRY655252:HRZ655255 IBU655252:IBV655255 ILQ655252:ILR655255 IVM655252:IVN655255 JFI655252:JFJ655255 JPE655252:JPF655255 JZA655252:JZB655255 KIW655252:KIX655255 KSS655252:KST655255 LCO655252:LCP655255 LMK655252:LML655255 LWG655252:LWH655255 MGC655252:MGD655255 MPY655252:MPZ655255 MZU655252:MZV655255 NJQ655252:NJR655255 NTM655252:NTN655255 ODI655252:ODJ655255 ONE655252:ONF655255 OXA655252:OXB655255 PGW655252:PGX655255 PQS655252:PQT655255 QAO655252:QAP655255 QKK655252:QKL655255 QUG655252:QUH655255 REC655252:RED655255 RNY655252:RNZ655255 RXU655252:RXV655255 SHQ655252:SHR655255 SRM655252:SRN655255 TBI655252:TBJ655255 TLE655252:TLF655255 TVA655252:TVB655255 UEW655252:UEX655255 UOS655252:UOT655255 UYO655252:UYP655255 VIK655252:VIL655255 VSG655252:VSH655255 WCC655252:WCD655255 WLY655252:WLZ655255 WVU655252:WVV655255 M720790:N720793 JI720788:JJ720791 TE720788:TF720791 ADA720788:ADB720791 AMW720788:AMX720791 AWS720788:AWT720791 BGO720788:BGP720791 BQK720788:BQL720791 CAG720788:CAH720791 CKC720788:CKD720791 CTY720788:CTZ720791 DDU720788:DDV720791 DNQ720788:DNR720791 DXM720788:DXN720791 EHI720788:EHJ720791 ERE720788:ERF720791 FBA720788:FBB720791 FKW720788:FKX720791 FUS720788:FUT720791 GEO720788:GEP720791 GOK720788:GOL720791 GYG720788:GYH720791 HIC720788:HID720791 HRY720788:HRZ720791 IBU720788:IBV720791 ILQ720788:ILR720791 IVM720788:IVN720791 JFI720788:JFJ720791 JPE720788:JPF720791 JZA720788:JZB720791 KIW720788:KIX720791 KSS720788:KST720791 LCO720788:LCP720791 LMK720788:LML720791 LWG720788:LWH720791 MGC720788:MGD720791 MPY720788:MPZ720791 MZU720788:MZV720791 NJQ720788:NJR720791 NTM720788:NTN720791 ODI720788:ODJ720791 ONE720788:ONF720791 OXA720788:OXB720791 PGW720788:PGX720791 PQS720788:PQT720791 QAO720788:QAP720791 QKK720788:QKL720791 QUG720788:QUH720791 REC720788:RED720791 RNY720788:RNZ720791 RXU720788:RXV720791 SHQ720788:SHR720791 SRM720788:SRN720791 TBI720788:TBJ720791 TLE720788:TLF720791 TVA720788:TVB720791 UEW720788:UEX720791 UOS720788:UOT720791 UYO720788:UYP720791 VIK720788:VIL720791 VSG720788:VSH720791 WCC720788:WCD720791 WLY720788:WLZ720791 WVU720788:WVV720791 M786326:N786329 JI786324:JJ786327 TE786324:TF786327 ADA786324:ADB786327 AMW786324:AMX786327 AWS786324:AWT786327 BGO786324:BGP786327 BQK786324:BQL786327 CAG786324:CAH786327 CKC786324:CKD786327 CTY786324:CTZ786327 DDU786324:DDV786327 DNQ786324:DNR786327 DXM786324:DXN786327 EHI786324:EHJ786327 ERE786324:ERF786327 FBA786324:FBB786327 FKW786324:FKX786327 FUS786324:FUT786327 GEO786324:GEP786327 GOK786324:GOL786327 GYG786324:GYH786327 HIC786324:HID786327 HRY786324:HRZ786327 IBU786324:IBV786327 ILQ786324:ILR786327 IVM786324:IVN786327 JFI786324:JFJ786327 JPE786324:JPF786327 JZA786324:JZB786327 KIW786324:KIX786327 KSS786324:KST786327 LCO786324:LCP786327 LMK786324:LML786327 LWG786324:LWH786327 MGC786324:MGD786327 MPY786324:MPZ786327 MZU786324:MZV786327 NJQ786324:NJR786327 NTM786324:NTN786327 ODI786324:ODJ786327 ONE786324:ONF786327 OXA786324:OXB786327 PGW786324:PGX786327 PQS786324:PQT786327 QAO786324:QAP786327 QKK786324:QKL786327 QUG786324:QUH786327 REC786324:RED786327 RNY786324:RNZ786327 RXU786324:RXV786327 SHQ786324:SHR786327 SRM786324:SRN786327 TBI786324:TBJ786327 TLE786324:TLF786327 TVA786324:TVB786327 UEW786324:UEX786327 UOS786324:UOT786327 UYO786324:UYP786327 VIK786324:VIL786327 VSG786324:VSH786327 WCC786324:WCD786327 WLY786324:WLZ786327 WVU786324:WVV786327 M851862:N851865 JI851860:JJ851863 TE851860:TF851863 ADA851860:ADB851863 AMW851860:AMX851863 AWS851860:AWT851863 BGO851860:BGP851863 BQK851860:BQL851863 CAG851860:CAH851863 CKC851860:CKD851863 CTY851860:CTZ851863 DDU851860:DDV851863 DNQ851860:DNR851863 DXM851860:DXN851863 EHI851860:EHJ851863 ERE851860:ERF851863 FBA851860:FBB851863 FKW851860:FKX851863 FUS851860:FUT851863 GEO851860:GEP851863 GOK851860:GOL851863 GYG851860:GYH851863 HIC851860:HID851863 HRY851860:HRZ851863 IBU851860:IBV851863 ILQ851860:ILR851863 IVM851860:IVN851863 JFI851860:JFJ851863 JPE851860:JPF851863 JZA851860:JZB851863 KIW851860:KIX851863 KSS851860:KST851863 LCO851860:LCP851863 LMK851860:LML851863 LWG851860:LWH851863 MGC851860:MGD851863 MPY851860:MPZ851863 MZU851860:MZV851863 NJQ851860:NJR851863 NTM851860:NTN851863 ODI851860:ODJ851863 ONE851860:ONF851863 OXA851860:OXB851863 PGW851860:PGX851863 PQS851860:PQT851863 QAO851860:QAP851863 QKK851860:QKL851863 QUG851860:QUH851863 REC851860:RED851863 RNY851860:RNZ851863 RXU851860:RXV851863 SHQ851860:SHR851863 SRM851860:SRN851863 TBI851860:TBJ851863 TLE851860:TLF851863 TVA851860:TVB851863 UEW851860:UEX851863 UOS851860:UOT851863 UYO851860:UYP851863 VIK851860:VIL851863 VSG851860:VSH851863 WCC851860:WCD851863 WLY851860:WLZ851863 WVU851860:WVV851863 M917398:N917401 JI917396:JJ917399 TE917396:TF917399 ADA917396:ADB917399 AMW917396:AMX917399 AWS917396:AWT917399 BGO917396:BGP917399 BQK917396:BQL917399 CAG917396:CAH917399 CKC917396:CKD917399 CTY917396:CTZ917399 DDU917396:DDV917399 DNQ917396:DNR917399 DXM917396:DXN917399 EHI917396:EHJ917399 ERE917396:ERF917399 FBA917396:FBB917399 FKW917396:FKX917399 FUS917396:FUT917399 GEO917396:GEP917399 GOK917396:GOL917399 GYG917396:GYH917399 HIC917396:HID917399 HRY917396:HRZ917399 IBU917396:IBV917399 ILQ917396:ILR917399 IVM917396:IVN917399 JFI917396:JFJ917399 JPE917396:JPF917399 JZA917396:JZB917399 KIW917396:KIX917399 KSS917396:KST917399 LCO917396:LCP917399 LMK917396:LML917399 LWG917396:LWH917399 MGC917396:MGD917399 MPY917396:MPZ917399 MZU917396:MZV917399 NJQ917396:NJR917399 NTM917396:NTN917399 ODI917396:ODJ917399 ONE917396:ONF917399 OXA917396:OXB917399 PGW917396:PGX917399 PQS917396:PQT917399 QAO917396:QAP917399 QKK917396:QKL917399 QUG917396:QUH917399 REC917396:RED917399 RNY917396:RNZ917399 RXU917396:RXV917399 SHQ917396:SHR917399 SRM917396:SRN917399 TBI917396:TBJ917399 TLE917396:TLF917399 TVA917396:TVB917399 UEW917396:UEX917399 UOS917396:UOT917399 UYO917396:UYP917399 VIK917396:VIL917399 VSG917396:VSH917399 WCC917396:WCD917399 WLY917396:WLZ917399 WVU917396:WVV917399 M982934:N982937 JI982932:JJ982935 TE982932:TF982935 ADA982932:ADB982935 AMW982932:AMX982935 AWS982932:AWT982935 BGO982932:BGP982935 BQK982932:BQL982935 CAG982932:CAH982935 CKC982932:CKD982935 CTY982932:CTZ982935 DDU982932:DDV982935 DNQ982932:DNR982935 DXM982932:DXN982935 EHI982932:EHJ982935 ERE982932:ERF982935 FBA982932:FBB982935 FKW982932:FKX982935 FUS982932:FUT982935 GEO982932:GEP982935 GOK982932:GOL982935 GYG982932:GYH982935 HIC982932:HID982935 HRY982932:HRZ982935 IBU982932:IBV982935 ILQ982932:ILR982935 IVM982932:IVN982935 JFI982932:JFJ982935 JPE982932:JPF982935 JZA982932:JZB982935 KIW982932:KIX982935 KSS982932:KST982935 LCO982932:LCP982935 LMK982932:LML982935 LWG982932:LWH982935 MGC982932:MGD982935 MPY982932:MPZ982935 MZU982932:MZV982935 NJQ982932:NJR982935 NTM982932:NTN982935 ODI982932:ODJ982935 ONE982932:ONF982935 OXA982932:OXB982935 PGW982932:PGX982935 PQS982932:PQT982935 QAO982932:QAP982935 QKK982932:QKL982935 QUG982932:QUH982935 REC982932:RED982935 RNY982932:RNZ982935 RXU982932:RXV982935 SHQ982932:SHR982935 SRM982932:SRN982935 TBI982932:TBJ982935 TLE982932:TLF982935 TVA982932:TVB982935 UEW982932:UEX982935 UOS982932:UOT982935 UYO982932:UYP982935 VIK982932:VIL982935 VSG982932:VSH982935 WCC982932:WCD982935 WLY982932:WLZ982935 WVU982932:WVV982935 D65435:AC65435 IZ65433:JY65433 SV65433:TU65433 ACR65433:ADQ65433 AMN65433:ANM65433 AWJ65433:AXI65433 BGF65433:BHE65433 BQB65433:BRA65433 BZX65433:CAW65433 CJT65433:CKS65433 CTP65433:CUO65433 DDL65433:DEK65433 DNH65433:DOG65433 DXD65433:DYC65433 EGZ65433:EHY65433 EQV65433:ERU65433 FAR65433:FBQ65433 FKN65433:FLM65433 FUJ65433:FVI65433 GEF65433:GFE65433 GOB65433:GPA65433 GXX65433:GYW65433 HHT65433:HIS65433 HRP65433:HSO65433 IBL65433:ICK65433 ILH65433:IMG65433 IVD65433:IWC65433 JEZ65433:JFY65433 JOV65433:JPU65433 JYR65433:JZQ65433 KIN65433:KJM65433 KSJ65433:KTI65433 LCF65433:LDE65433 LMB65433:LNA65433 LVX65433:LWW65433 MFT65433:MGS65433 MPP65433:MQO65433 MZL65433:NAK65433 NJH65433:NKG65433 NTD65433:NUC65433 OCZ65433:ODY65433 OMV65433:ONU65433 OWR65433:OXQ65433 PGN65433:PHM65433 PQJ65433:PRI65433 QAF65433:QBE65433 QKB65433:QLA65433 QTX65433:QUW65433 RDT65433:RES65433 RNP65433:ROO65433 RXL65433:RYK65433 SHH65433:SIG65433 SRD65433:SSC65433 TAZ65433:TBY65433 TKV65433:TLU65433 TUR65433:TVQ65433 UEN65433:UFM65433 UOJ65433:UPI65433 UYF65433:UZE65433 VIB65433:VJA65433 VRX65433:VSW65433 WBT65433:WCS65433 WLP65433:WMO65433 WVL65433:WWK65433 D130971:AC130971 IZ130969:JY130969 SV130969:TU130969 ACR130969:ADQ130969 AMN130969:ANM130969 AWJ130969:AXI130969 BGF130969:BHE130969 BQB130969:BRA130969 BZX130969:CAW130969 CJT130969:CKS130969 CTP130969:CUO130969 DDL130969:DEK130969 DNH130969:DOG130969 DXD130969:DYC130969 EGZ130969:EHY130969 EQV130969:ERU130969 FAR130969:FBQ130969 FKN130969:FLM130969 FUJ130969:FVI130969 GEF130969:GFE130969 GOB130969:GPA130969 GXX130969:GYW130969 HHT130969:HIS130969 HRP130969:HSO130969 IBL130969:ICK130969 ILH130969:IMG130969 IVD130969:IWC130969 JEZ130969:JFY130969 JOV130969:JPU130969 JYR130969:JZQ130969 KIN130969:KJM130969 KSJ130969:KTI130969 LCF130969:LDE130969 LMB130969:LNA130969 LVX130969:LWW130969 MFT130969:MGS130969 MPP130969:MQO130969 MZL130969:NAK130969 NJH130969:NKG130969 NTD130969:NUC130969 OCZ130969:ODY130969 OMV130969:ONU130969 OWR130969:OXQ130969 PGN130969:PHM130969 PQJ130969:PRI130969 QAF130969:QBE130969 QKB130969:QLA130969 QTX130969:QUW130969 RDT130969:RES130969 RNP130969:ROO130969 RXL130969:RYK130969 SHH130969:SIG130969 SRD130969:SSC130969 TAZ130969:TBY130969 TKV130969:TLU130969 TUR130969:TVQ130969 UEN130969:UFM130969 UOJ130969:UPI130969 UYF130969:UZE130969 VIB130969:VJA130969 VRX130969:VSW130969 WBT130969:WCS130969 WLP130969:WMO130969 WVL130969:WWK130969 D196507:AC196507 IZ196505:JY196505 SV196505:TU196505 ACR196505:ADQ196505 AMN196505:ANM196505 AWJ196505:AXI196505 BGF196505:BHE196505 BQB196505:BRA196505 BZX196505:CAW196505 CJT196505:CKS196505 CTP196505:CUO196505 DDL196505:DEK196505 DNH196505:DOG196505 DXD196505:DYC196505 EGZ196505:EHY196505 EQV196505:ERU196505 FAR196505:FBQ196505 FKN196505:FLM196505 FUJ196505:FVI196505 GEF196505:GFE196505 GOB196505:GPA196505 GXX196505:GYW196505 HHT196505:HIS196505 HRP196505:HSO196505 IBL196505:ICK196505 ILH196505:IMG196505 IVD196505:IWC196505 JEZ196505:JFY196505 JOV196505:JPU196505 JYR196505:JZQ196505 KIN196505:KJM196505 KSJ196505:KTI196505 LCF196505:LDE196505 LMB196505:LNA196505 LVX196505:LWW196505 MFT196505:MGS196505 MPP196505:MQO196505 MZL196505:NAK196505 NJH196505:NKG196505 NTD196505:NUC196505 OCZ196505:ODY196505 OMV196505:ONU196505 OWR196505:OXQ196505 PGN196505:PHM196505 PQJ196505:PRI196505 QAF196505:QBE196505 QKB196505:QLA196505 QTX196505:QUW196505 RDT196505:RES196505 RNP196505:ROO196505 RXL196505:RYK196505 SHH196505:SIG196505 SRD196505:SSC196505 TAZ196505:TBY196505 TKV196505:TLU196505 TUR196505:TVQ196505 UEN196505:UFM196505 UOJ196505:UPI196505 UYF196505:UZE196505 VIB196505:VJA196505 VRX196505:VSW196505 WBT196505:WCS196505 WLP196505:WMO196505 WVL196505:WWK196505 D262043:AC262043 IZ262041:JY262041 SV262041:TU262041 ACR262041:ADQ262041 AMN262041:ANM262041 AWJ262041:AXI262041 BGF262041:BHE262041 BQB262041:BRA262041 BZX262041:CAW262041 CJT262041:CKS262041 CTP262041:CUO262041 DDL262041:DEK262041 DNH262041:DOG262041 DXD262041:DYC262041 EGZ262041:EHY262041 EQV262041:ERU262041 FAR262041:FBQ262041 FKN262041:FLM262041 FUJ262041:FVI262041 GEF262041:GFE262041 GOB262041:GPA262041 GXX262041:GYW262041 HHT262041:HIS262041 HRP262041:HSO262041 IBL262041:ICK262041 ILH262041:IMG262041 IVD262041:IWC262041 JEZ262041:JFY262041 JOV262041:JPU262041 JYR262041:JZQ262041 KIN262041:KJM262041 KSJ262041:KTI262041 LCF262041:LDE262041 LMB262041:LNA262041 LVX262041:LWW262041 MFT262041:MGS262041 MPP262041:MQO262041 MZL262041:NAK262041 NJH262041:NKG262041 NTD262041:NUC262041 OCZ262041:ODY262041 OMV262041:ONU262041 OWR262041:OXQ262041 PGN262041:PHM262041 PQJ262041:PRI262041 QAF262041:QBE262041 QKB262041:QLA262041 QTX262041:QUW262041 RDT262041:RES262041 RNP262041:ROO262041 RXL262041:RYK262041 SHH262041:SIG262041 SRD262041:SSC262041 TAZ262041:TBY262041 TKV262041:TLU262041 TUR262041:TVQ262041 UEN262041:UFM262041 UOJ262041:UPI262041 UYF262041:UZE262041 VIB262041:VJA262041 VRX262041:VSW262041 WBT262041:WCS262041 WLP262041:WMO262041 WVL262041:WWK262041 D327579:AC327579 IZ327577:JY327577 SV327577:TU327577 ACR327577:ADQ327577 AMN327577:ANM327577 AWJ327577:AXI327577 BGF327577:BHE327577 BQB327577:BRA327577 BZX327577:CAW327577 CJT327577:CKS327577 CTP327577:CUO327577 DDL327577:DEK327577 DNH327577:DOG327577 DXD327577:DYC327577 EGZ327577:EHY327577 EQV327577:ERU327577 FAR327577:FBQ327577 FKN327577:FLM327577 FUJ327577:FVI327577 GEF327577:GFE327577 GOB327577:GPA327577 GXX327577:GYW327577 HHT327577:HIS327577 HRP327577:HSO327577 IBL327577:ICK327577 ILH327577:IMG327577 IVD327577:IWC327577 JEZ327577:JFY327577 JOV327577:JPU327577 JYR327577:JZQ327577 KIN327577:KJM327577 KSJ327577:KTI327577 LCF327577:LDE327577 LMB327577:LNA327577 LVX327577:LWW327577 MFT327577:MGS327577 MPP327577:MQO327577 MZL327577:NAK327577 NJH327577:NKG327577 NTD327577:NUC327577 OCZ327577:ODY327577 OMV327577:ONU327577 OWR327577:OXQ327577 PGN327577:PHM327577 PQJ327577:PRI327577 QAF327577:QBE327577 QKB327577:QLA327577 QTX327577:QUW327577 RDT327577:RES327577 RNP327577:ROO327577 RXL327577:RYK327577 SHH327577:SIG327577 SRD327577:SSC327577 TAZ327577:TBY327577 TKV327577:TLU327577 TUR327577:TVQ327577 UEN327577:UFM327577 UOJ327577:UPI327577 UYF327577:UZE327577 VIB327577:VJA327577 VRX327577:VSW327577 WBT327577:WCS327577 WLP327577:WMO327577 WVL327577:WWK327577 D393115:AC393115 IZ393113:JY393113 SV393113:TU393113 ACR393113:ADQ393113 AMN393113:ANM393113 AWJ393113:AXI393113 BGF393113:BHE393113 BQB393113:BRA393113 BZX393113:CAW393113 CJT393113:CKS393113 CTP393113:CUO393113 DDL393113:DEK393113 DNH393113:DOG393113 DXD393113:DYC393113 EGZ393113:EHY393113 EQV393113:ERU393113 FAR393113:FBQ393113 FKN393113:FLM393113 FUJ393113:FVI393113 GEF393113:GFE393113 GOB393113:GPA393113 GXX393113:GYW393113 HHT393113:HIS393113 HRP393113:HSO393113 IBL393113:ICK393113 ILH393113:IMG393113 IVD393113:IWC393113 JEZ393113:JFY393113 JOV393113:JPU393113 JYR393113:JZQ393113 KIN393113:KJM393113 KSJ393113:KTI393113 LCF393113:LDE393113 LMB393113:LNA393113 LVX393113:LWW393113 MFT393113:MGS393113 MPP393113:MQO393113 MZL393113:NAK393113 NJH393113:NKG393113 NTD393113:NUC393113 OCZ393113:ODY393113 OMV393113:ONU393113 OWR393113:OXQ393113 PGN393113:PHM393113 PQJ393113:PRI393113 QAF393113:QBE393113 QKB393113:QLA393113 QTX393113:QUW393113 RDT393113:RES393113 RNP393113:ROO393113 RXL393113:RYK393113 SHH393113:SIG393113 SRD393113:SSC393113 TAZ393113:TBY393113 TKV393113:TLU393113 TUR393113:TVQ393113 UEN393113:UFM393113 UOJ393113:UPI393113 UYF393113:UZE393113 VIB393113:VJA393113 VRX393113:VSW393113 WBT393113:WCS393113 WLP393113:WMO393113 WVL393113:WWK393113 D458651:AC458651 IZ458649:JY458649 SV458649:TU458649 ACR458649:ADQ458649 AMN458649:ANM458649 AWJ458649:AXI458649 BGF458649:BHE458649 BQB458649:BRA458649 BZX458649:CAW458649 CJT458649:CKS458649 CTP458649:CUO458649 DDL458649:DEK458649 DNH458649:DOG458649 DXD458649:DYC458649 EGZ458649:EHY458649 EQV458649:ERU458649 FAR458649:FBQ458649 FKN458649:FLM458649 FUJ458649:FVI458649 GEF458649:GFE458649 GOB458649:GPA458649 GXX458649:GYW458649 HHT458649:HIS458649 HRP458649:HSO458649 IBL458649:ICK458649 ILH458649:IMG458649 IVD458649:IWC458649 JEZ458649:JFY458649 JOV458649:JPU458649 JYR458649:JZQ458649 KIN458649:KJM458649 KSJ458649:KTI458649 LCF458649:LDE458649 LMB458649:LNA458649 LVX458649:LWW458649 MFT458649:MGS458649 MPP458649:MQO458649 MZL458649:NAK458649 NJH458649:NKG458649 NTD458649:NUC458649 OCZ458649:ODY458649 OMV458649:ONU458649 OWR458649:OXQ458649 PGN458649:PHM458649 PQJ458649:PRI458649 QAF458649:QBE458649 QKB458649:QLA458649 QTX458649:QUW458649 RDT458649:RES458649 RNP458649:ROO458649 RXL458649:RYK458649 SHH458649:SIG458649 SRD458649:SSC458649 TAZ458649:TBY458649 TKV458649:TLU458649 TUR458649:TVQ458649 UEN458649:UFM458649 UOJ458649:UPI458649 UYF458649:UZE458649 VIB458649:VJA458649 VRX458649:VSW458649 WBT458649:WCS458649 WLP458649:WMO458649 WVL458649:WWK458649 D524187:AC524187 IZ524185:JY524185 SV524185:TU524185 ACR524185:ADQ524185 AMN524185:ANM524185 AWJ524185:AXI524185 BGF524185:BHE524185 BQB524185:BRA524185 BZX524185:CAW524185 CJT524185:CKS524185 CTP524185:CUO524185 DDL524185:DEK524185 DNH524185:DOG524185 DXD524185:DYC524185 EGZ524185:EHY524185 EQV524185:ERU524185 FAR524185:FBQ524185 FKN524185:FLM524185 FUJ524185:FVI524185 GEF524185:GFE524185 GOB524185:GPA524185 GXX524185:GYW524185 HHT524185:HIS524185 HRP524185:HSO524185 IBL524185:ICK524185 ILH524185:IMG524185 IVD524185:IWC524185 JEZ524185:JFY524185 JOV524185:JPU524185 JYR524185:JZQ524185 KIN524185:KJM524185 KSJ524185:KTI524185 LCF524185:LDE524185 LMB524185:LNA524185 LVX524185:LWW524185 MFT524185:MGS524185 MPP524185:MQO524185 MZL524185:NAK524185 NJH524185:NKG524185 NTD524185:NUC524185 OCZ524185:ODY524185 OMV524185:ONU524185 OWR524185:OXQ524185 PGN524185:PHM524185 PQJ524185:PRI524185 QAF524185:QBE524185 QKB524185:QLA524185 QTX524185:QUW524185 RDT524185:RES524185 RNP524185:ROO524185 RXL524185:RYK524185 SHH524185:SIG524185 SRD524185:SSC524185 TAZ524185:TBY524185 TKV524185:TLU524185 TUR524185:TVQ524185 UEN524185:UFM524185 UOJ524185:UPI524185 UYF524185:UZE524185 VIB524185:VJA524185 VRX524185:VSW524185 WBT524185:WCS524185 WLP524185:WMO524185 WVL524185:WWK524185 D589723:AC589723 IZ589721:JY589721 SV589721:TU589721 ACR589721:ADQ589721 AMN589721:ANM589721 AWJ589721:AXI589721 BGF589721:BHE589721 BQB589721:BRA589721 BZX589721:CAW589721 CJT589721:CKS589721 CTP589721:CUO589721 DDL589721:DEK589721 DNH589721:DOG589721 DXD589721:DYC589721 EGZ589721:EHY589721 EQV589721:ERU589721 FAR589721:FBQ589721 FKN589721:FLM589721 FUJ589721:FVI589721 GEF589721:GFE589721 GOB589721:GPA589721 GXX589721:GYW589721 HHT589721:HIS589721 HRP589721:HSO589721 IBL589721:ICK589721 ILH589721:IMG589721 IVD589721:IWC589721 JEZ589721:JFY589721 JOV589721:JPU589721 JYR589721:JZQ589721 KIN589721:KJM589721 KSJ589721:KTI589721 LCF589721:LDE589721 LMB589721:LNA589721 LVX589721:LWW589721 MFT589721:MGS589721 MPP589721:MQO589721 MZL589721:NAK589721 NJH589721:NKG589721 NTD589721:NUC589721 OCZ589721:ODY589721 OMV589721:ONU589721 OWR589721:OXQ589721 PGN589721:PHM589721 PQJ589721:PRI589721 QAF589721:QBE589721 QKB589721:QLA589721 QTX589721:QUW589721 RDT589721:RES589721 RNP589721:ROO589721 RXL589721:RYK589721 SHH589721:SIG589721 SRD589721:SSC589721 TAZ589721:TBY589721 TKV589721:TLU589721 TUR589721:TVQ589721 UEN589721:UFM589721 UOJ589721:UPI589721 UYF589721:UZE589721 VIB589721:VJA589721 VRX589721:VSW589721 WBT589721:WCS589721 WLP589721:WMO589721 WVL589721:WWK589721 D655259:AC655259 IZ655257:JY655257 SV655257:TU655257 ACR655257:ADQ655257 AMN655257:ANM655257 AWJ655257:AXI655257 BGF655257:BHE655257 BQB655257:BRA655257 BZX655257:CAW655257 CJT655257:CKS655257 CTP655257:CUO655257 DDL655257:DEK655257 DNH655257:DOG655257 DXD655257:DYC655257 EGZ655257:EHY655257 EQV655257:ERU655257 FAR655257:FBQ655257 FKN655257:FLM655257 FUJ655257:FVI655257 GEF655257:GFE655257 GOB655257:GPA655257 GXX655257:GYW655257 HHT655257:HIS655257 HRP655257:HSO655257 IBL655257:ICK655257 ILH655257:IMG655257 IVD655257:IWC655257 JEZ655257:JFY655257 JOV655257:JPU655257 JYR655257:JZQ655257 KIN655257:KJM655257 KSJ655257:KTI655257 LCF655257:LDE655257 LMB655257:LNA655257 LVX655257:LWW655257 MFT655257:MGS655257 MPP655257:MQO655257 MZL655257:NAK655257 NJH655257:NKG655257 NTD655257:NUC655257 OCZ655257:ODY655257 OMV655257:ONU655257 OWR655257:OXQ655257 PGN655257:PHM655257 PQJ655257:PRI655257 QAF655257:QBE655257 QKB655257:QLA655257 QTX655257:QUW655257 RDT655257:RES655257 RNP655257:ROO655257 RXL655257:RYK655257 SHH655257:SIG655257 SRD655257:SSC655257 TAZ655257:TBY655257 TKV655257:TLU655257 TUR655257:TVQ655257 UEN655257:UFM655257 UOJ655257:UPI655257 UYF655257:UZE655257 VIB655257:VJA655257 VRX655257:VSW655257 WBT655257:WCS655257 WLP655257:WMO655257 WVL655257:WWK655257 D720795:AC720795 IZ720793:JY720793 SV720793:TU720793 ACR720793:ADQ720793 AMN720793:ANM720793 AWJ720793:AXI720793 BGF720793:BHE720793 BQB720793:BRA720793 BZX720793:CAW720793 CJT720793:CKS720793 CTP720793:CUO720793 DDL720793:DEK720793 DNH720793:DOG720793 DXD720793:DYC720793 EGZ720793:EHY720793 EQV720793:ERU720793 FAR720793:FBQ720793 FKN720793:FLM720793 FUJ720793:FVI720793 GEF720793:GFE720793 GOB720793:GPA720793 GXX720793:GYW720793 HHT720793:HIS720793 HRP720793:HSO720793 IBL720793:ICK720793 ILH720793:IMG720793 IVD720793:IWC720793 JEZ720793:JFY720793 JOV720793:JPU720793 JYR720793:JZQ720793 KIN720793:KJM720793 KSJ720793:KTI720793 LCF720793:LDE720793 LMB720793:LNA720793 LVX720793:LWW720793 MFT720793:MGS720793 MPP720793:MQO720793 MZL720793:NAK720793 NJH720793:NKG720793 NTD720793:NUC720793 OCZ720793:ODY720793 OMV720793:ONU720793 OWR720793:OXQ720793 PGN720793:PHM720793 PQJ720793:PRI720793 QAF720793:QBE720793 QKB720793:QLA720793 QTX720793:QUW720793 RDT720793:RES720793 RNP720793:ROO720793 RXL720793:RYK720793 SHH720793:SIG720793 SRD720793:SSC720793 TAZ720793:TBY720793 TKV720793:TLU720793 TUR720793:TVQ720793 UEN720793:UFM720793 UOJ720793:UPI720793 UYF720793:UZE720793 VIB720793:VJA720793 VRX720793:VSW720793 WBT720793:WCS720793 WLP720793:WMO720793 WVL720793:WWK720793 D786331:AC786331 IZ786329:JY786329 SV786329:TU786329 ACR786329:ADQ786329 AMN786329:ANM786329 AWJ786329:AXI786329 BGF786329:BHE786329 BQB786329:BRA786329 BZX786329:CAW786329 CJT786329:CKS786329 CTP786329:CUO786329 DDL786329:DEK786329 DNH786329:DOG786329 DXD786329:DYC786329 EGZ786329:EHY786329 EQV786329:ERU786329 FAR786329:FBQ786329 FKN786329:FLM786329 FUJ786329:FVI786329 GEF786329:GFE786329 GOB786329:GPA786329 GXX786329:GYW786329 HHT786329:HIS786329 HRP786329:HSO786329 IBL786329:ICK786329 ILH786329:IMG786329 IVD786329:IWC786329 JEZ786329:JFY786329 JOV786329:JPU786329 JYR786329:JZQ786329 KIN786329:KJM786329 KSJ786329:KTI786329 LCF786329:LDE786329 LMB786329:LNA786329 LVX786329:LWW786329 MFT786329:MGS786329 MPP786329:MQO786329 MZL786329:NAK786329 NJH786329:NKG786329 NTD786329:NUC786329 OCZ786329:ODY786329 OMV786329:ONU786329 OWR786329:OXQ786329 PGN786329:PHM786329 PQJ786329:PRI786329 QAF786329:QBE786329 QKB786329:QLA786329 QTX786329:QUW786329 RDT786329:RES786329 RNP786329:ROO786329 RXL786329:RYK786329 SHH786329:SIG786329 SRD786329:SSC786329 TAZ786329:TBY786329 TKV786329:TLU786329 TUR786329:TVQ786329 UEN786329:UFM786329 UOJ786329:UPI786329 UYF786329:UZE786329 VIB786329:VJA786329 VRX786329:VSW786329 WBT786329:WCS786329 WLP786329:WMO786329 WVL786329:WWK786329 D851867:AC851867 IZ851865:JY851865 SV851865:TU851865 ACR851865:ADQ851865 AMN851865:ANM851865 AWJ851865:AXI851865 BGF851865:BHE851865 BQB851865:BRA851865 BZX851865:CAW851865 CJT851865:CKS851865 CTP851865:CUO851865 DDL851865:DEK851865 DNH851865:DOG851865 DXD851865:DYC851865 EGZ851865:EHY851865 EQV851865:ERU851865 FAR851865:FBQ851865 FKN851865:FLM851865 FUJ851865:FVI851865 GEF851865:GFE851865 GOB851865:GPA851865 GXX851865:GYW851865 HHT851865:HIS851865 HRP851865:HSO851865 IBL851865:ICK851865 ILH851865:IMG851865 IVD851865:IWC851865 JEZ851865:JFY851865 JOV851865:JPU851865 JYR851865:JZQ851865 KIN851865:KJM851865 KSJ851865:KTI851865 LCF851865:LDE851865 LMB851865:LNA851865 LVX851865:LWW851865 MFT851865:MGS851865 MPP851865:MQO851865 MZL851865:NAK851865 NJH851865:NKG851865 NTD851865:NUC851865 OCZ851865:ODY851865 OMV851865:ONU851865 OWR851865:OXQ851865 PGN851865:PHM851865 PQJ851865:PRI851865 QAF851865:QBE851865 QKB851865:QLA851865 QTX851865:QUW851865 RDT851865:RES851865 RNP851865:ROO851865 RXL851865:RYK851865 SHH851865:SIG851865 SRD851865:SSC851865 TAZ851865:TBY851865 TKV851865:TLU851865 TUR851865:TVQ851865 UEN851865:UFM851865 UOJ851865:UPI851865 UYF851865:UZE851865 VIB851865:VJA851865 VRX851865:VSW851865 WBT851865:WCS851865 WLP851865:WMO851865 WVL851865:WWK851865 D917403:AC917403 IZ917401:JY917401 SV917401:TU917401 ACR917401:ADQ917401 AMN917401:ANM917401 AWJ917401:AXI917401 BGF917401:BHE917401 BQB917401:BRA917401 BZX917401:CAW917401 CJT917401:CKS917401 CTP917401:CUO917401 DDL917401:DEK917401 DNH917401:DOG917401 DXD917401:DYC917401 EGZ917401:EHY917401 EQV917401:ERU917401 FAR917401:FBQ917401 FKN917401:FLM917401 FUJ917401:FVI917401 GEF917401:GFE917401 GOB917401:GPA917401 GXX917401:GYW917401 HHT917401:HIS917401 HRP917401:HSO917401 IBL917401:ICK917401 ILH917401:IMG917401 IVD917401:IWC917401 JEZ917401:JFY917401 JOV917401:JPU917401 JYR917401:JZQ917401 KIN917401:KJM917401 KSJ917401:KTI917401 LCF917401:LDE917401 LMB917401:LNA917401 LVX917401:LWW917401 MFT917401:MGS917401 MPP917401:MQO917401 MZL917401:NAK917401 NJH917401:NKG917401 NTD917401:NUC917401 OCZ917401:ODY917401 OMV917401:ONU917401 OWR917401:OXQ917401 PGN917401:PHM917401 PQJ917401:PRI917401 QAF917401:QBE917401 QKB917401:QLA917401 QTX917401:QUW917401 RDT917401:RES917401 RNP917401:ROO917401 RXL917401:RYK917401 SHH917401:SIG917401 SRD917401:SSC917401 TAZ917401:TBY917401 TKV917401:TLU917401 TUR917401:TVQ917401 UEN917401:UFM917401 UOJ917401:UPI917401 UYF917401:UZE917401 VIB917401:VJA917401 VRX917401:VSW917401 WBT917401:WCS917401 WLP917401:WMO917401 WVL917401:WWK917401 D982939:AC982939 IZ982937:JY982937 SV982937:TU982937 ACR982937:ADQ982937 AMN982937:ANM982937 AWJ982937:AXI982937 BGF982937:BHE982937 BQB982937:BRA982937 BZX982937:CAW982937 CJT982937:CKS982937 CTP982937:CUO982937 DDL982937:DEK982937 DNH982937:DOG982937 DXD982937:DYC982937 EGZ982937:EHY982937 EQV982937:ERU982937 FAR982937:FBQ982937 FKN982937:FLM982937 FUJ982937:FVI982937 GEF982937:GFE982937 GOB982937:GPA982937 GXX982937:GYW982937 HHT982937:HIS982937 HRP982937:HSO982937 IBL982937:ICK982937 ILH982937:IMG982937 IVD982937:IWC982937 JEZ982937:JFY982937 JOV982937:JPU982937 JYR982937:JZQ982937 KIN982937:KJM982937 KSJ982937:KTI982937 LCF982937:LDE982937 LMB982937:LNA982937 LVX982937:LWW982937 MFT982937:MGS982937 MPP982937:MQO982937 MZL982937:NAK982937 NJH982937:NKG982937 NTD982937:NUC982937 OCZ982937:ODY982937 OMV982937:ONU982937 OWR982937:OXQ982937 PGN982937:PHM982937 PQJ982937:PRI982937 QAF982937:QBE982937 QKB982937:QLA982937 QTX982937:QUW982937 RDT982937:RES982937 RNP982937:ROO982937 RXL982937:RYK982937 SHH982937:SIG982937 SRD982937:SSC982937 TAZ982937:TBY982937 TKV982937:TLU982937 TUR982937:TVQ982937 UEN982937:UFM982937 UOJ982937:UPI982937 UYF982937:UZE982937 VIB982937:VJA982937 VRX982937:VSW982937 WBT982937:WCS982937 WLP982937:WMO982937 WVL982937:WWK982937 D65437:AC65437 IZ65435:JY65435 SV65435:TU65435 ACR65435:ADQ65435 AMN65435:ANM65435 AWJ65435:AXI65435 BGF65435:BHE65435 BQB65435:BRA65435 BZX65435:CAW65435 CJT65435:CKS65435 CTP65435:CUO65435 DDL65435:DEK65435 DNH65435:DOG65435 DXD65435:DYC65435 EGZ65435:EHY65435 EQV65435:ERU65435 FAR65435:FBQ65435 FKN65435:FLM65435 FUJ65435:FVI65435 GEF65435:GFE65435 GOB65435:GPA65435 GXX65435:GYW65435 HHT65435:HIS65435 HRP65435:HSO65435 IBL65435:ICK65435 ILH65435:IMG65435 IVD65435:IWC65435 JEZ65435:JFY65435 JOV65435:JPU65435 JYR65435:JZQ65435 KIN65435:KJM65435 KSJ65435:KTI65435 LCF65435:LDE65435 LMB65435:LNA65435 LVX65435:LWW65435 MFT65435:MGS65435 MPP65435:MQO65435 MZL65435:NAK65435 NJH65435:NKG65435 NTD65435:NUC65435 OCZ65435:ODY65435 OMV65435:ONU65435 OWR65435:OXQ65435 PGN65435:PHM65435 PQJ65435:PRI65435 QAF65435:QBE65435 QKB65435:QLA65435 QTX65435:QUW65435 RDT65435:RES65435 RNP65435:ROO65435 RXL65435:RYK65435 SHH65435:SIG65435 SRD65435:SSC65435 TAZ65435:TBY65435 TKV65435:TLU65435 TUR65435:TVQ65435 UEN65435:UFM65435 UOJ65435:UPI65435 UYF65435:UZE65435 VIB65435:VJA65435 VRX65435:VSW65435 WBT65435:WCS65435 WLP65435:WMO65435 WVL65435:WWK65435 D130973:AC130973 IZ130971:JY130971 SV130971:TU130971 ACR130971:ADQ130971 AMN130971:ANM130971 AWJ130971:AXI130971 BGF130971:BHE130971 BQB130971:BRA130971 BZX130971:CAW130971 CJT130971:CKS130971 CTP130971:CUO130971 DDL130971:DEK130971 DNH130971:DOG130971 DXD130971:DYC130971 EGZ130971:EHY130971 EQV130971:ERU130971 FAR130971:FBQ130971 FKN130971:FLM130971 FUJ130971:FVI130971 GEF130971:GFE130971 GOB130971:GPA130971 GXX130971:GYW130971 HHT130971:HIS130971 HRP130971:HSO130971 IBL130971:ICK130971 ILH130971:IMG130971 IVD130971:IWC130971 JEZ130971:JFY130971 JOV130971:JPU130971 JYR130971:JZQ130971 KIN130971:KJM130971 KSJ130971:KTI130971 LCF130971:LDE130971 LMB130971:LNA130971 LVX130971:LWW130971 MFT130971:MGS130971 MPP130971:MQO130971 MZL130971:NAK130971 NJH130971:NKG130971 NTD130971:NUC130971 OCZ130971:ODY130971 OMV130971:ONU130971 OWR130971:OXQ130971 PGN130971:PHM130971 PQJ130971:PRI130971 QAF130971:QBE130971 QKB130971:QLA130971 QTX130971:QUW130971 RDT130971:RES130971 RNP130971:ROO130971 RXL130971:RYK130971 SHH130971:SIG130971 SRD130971:SSC130971 TAZ130971:TBY130971 TKV130971:TLU130971 TUR130971:TVQ130971 UEN130971:UFM130971 UOJ130971:UPI130971 UYF130971:UZE130971 VIB130971:VJA130971 VRX130971:VSW130971 WBT130971:WCS130971 WLP130971:WMO130971 WVL130971:WWK130971 D196509:AC196509 IZ196507:JY196507 SV196507:TU196507 ACR196507:ADQ196507 AMN196507:ANM196507 AWJ196507:AXI196507 BGF196507:BHE196507 BQB196507:BRA196507 BZX196507:CAW196507 CJT196507:CKS196507 CTP196507:CUO196507 DDL196507:DEK196507 DNH196507:DOG196507 DXD196507:DYC196507 EGZ196507:EHY196507 EQV196507:ERU196507 FAR196507:FBQ196507 FKN196507:FLM196507 FUJ196507:FVI196507 GEF196507:GFE196507 GOB196507:GPA196507 GXX196507:GYW196507 HHT196507:HIS196507 HRP196507:HSO196507 IBL196507:ICK196507 ILH196507:IMG196507 IVD196507:IWC196507 JEZ196507:JFY196507 JOV196507:JPU196507 JYR196507:JZQ196507 KIN196507:KJM196507 KSJ196507:KTI196507 LCF196507:LDE196507 LMB196507:LNA196507 LVX196507:LWW196507 MFT196507:MGS196507 MPP196507:MQO196507 MZL196507:NAK196507 NJH196507:NKG196507 NTD196507:NUC196507 OCZ196507:ODY196507 OMV196507:ONU196507 OWR196507:OXQ196507 PGN196507:PHM196507 PQJ196507:PRI196507 QAF196507:QBE196507 QKB196507:QLA196507 QTX196507:QUW196507 RDT196507:RES196507 RNP196507:ROO196507 RXL196507:RYK196507 SHH196507:SIG196507 SRD196507:SSC196507 TAZ196507:TBY196507 TKV196507:TLU196507 TUR196507:TVQ196507 UEN196507:UFM196507 UOJ196507:UPI196507 UYF196507:UZE196507 VIB196507:VJA196507 VRX196507:VSW196507 WBT196507:WCS196507 WLP196507:WMO196507 WVL196507:WWK196507 D262045:AC262045 IZ262043:JY262043 SV262043:TU262043 ACR262043:ADQ262043 AMN262043:ANM262043 AWJ262043:AXI262043 BGF262043:BHE262043 BQB262043:BRA262043 BZX262043:CAW262043 CJT262043:CKS262043 CTP262043:CUO262043 DDL262043:DEK262043 DNH262043:DOG262043 DXD262043:DYC262043 EGZ262043:EHY262043 EQV262043:ERU262043 FAR262043:FBQ262043 FKN262043:FLM262043 FUJ262043:FVI262043 GEF262043:GFE262043 GOB262043:GPA262043 GXX262043:GYW262043 HHT262043:HIS262043 HRP262043:HSO262043 IBL262043:ICK262043 ILH262043:IMG262043 IVD262043:IWC262043 JEZ262043:JFY262043 JOV262043:JPU262043 JYR262043:JZQ262043 KIN262043:KJM262043 KSJ262043:KTI262043 LCF262043:LDE262043 LMB262043:LNA262043 LVX262043:LWW262043 MFT262043:MGS262043 MPP262043:MQO262043 MZL262043:NAK262043 NJH262043:NKG262043 NTD262043:NUC262043 OCZ262043:ODY262043 OMV262043:ONU262043 OWR262043:OXQ262043 PGN262043:PHM262043 PQJ262043:PRI262043 QAF262043:QBE262043 QKB262043:QLA262043 QTX262043:QUW262043 RDT262043:RES262043 RNP262043:ROO262043 RXL262043:RYK262043 SHH262043:SIG262043 SRD262043:SSC262043 TAZ262043:TBY262043 TKV262043:TLU262043 TUR262043:TVQ262043 UEN262043:UFM262043 UOJ262043:UPI262043 UYF262043:UZE262043 VIB262043:VJA262043 VRX262043:VSW262043 WBT262043:WCS262043 WLP262043:WMO262043 WVL262043:WWK262043 D327581:AC327581 IZ327579:JY327579 SV327579:TU327579 ACR327579:ADQ327579 AMN327579:ANM327579 AWJ327579:AXI327579 BGF327579:BHE327579 BQB327579:BRA327579 BZX327579:CAW327579 CJT327579:CKS327579 CTP327579:CUO327579 DDL327579:DEK327579 DNH327579:DOG327579 DXD327579:DYC327579 EGZ327579:EHY327579 EQV327579:ERU327579 FAR327579:FBQ327579 FKN327579:FLM327579 FUJ327579:FVI327579 GEF327579:GFE327579 GOB327579:GPA327579 GXX327579:GYW327579 HHT327579:HIS327579 HRP327579:HSO327579 IBL327579:ICK327579 ILH327579:IMG327579 IVD327579:IWC327579 JEZ327579:JFY327579 JOV327579:JPU327579 JYR327579:JZQ327579 KIN327579:KJM327579 KSJ327579:KTI327579 LCF327579:LDE327579 LMB327579:LNA327579 LVX327579:LWW327579 MFT327579:MGS327579 MPP327579:MQO327579 MZL327579:NAK327579 NJH327579:NKG327579 NTD327579:NUC327579 OCZ327579:ODY327579 OMV327579:ONU327579 OWR327579:OXQ327579 PGN327579:PHM327579 PQJ327579:PRI327579 QAF327579:QBE327579 QKB327579:QLA327579 QTX327579:QUW327579 RDT327579:RES327579 RNP327579:ROO327579 RXL327579:RYK327579 SHH327579:SIG327579 SRD327579:SSC327579 TAZ327579:TBY327579 TKV327579:TLU327579 TUR327579:TVQ327579 UEN327579:UFM327579 UOJ327579:UPI327579 UYF327579:UZE327579 VIB327579:VJA327579 VRX327579:VSW327579 WBT327579:WCS327579 WLP327579:WMO327579 WVL327579:WWK327579 D393117:AC393117 IZ393115:JY393115 SV393115:TU393115 ACR393115:ADQ393115 AMN393115:ANM393115 AWJ393115:AXI393115 BGF393115:BHE393115 BQB393115:BRA393115 BZX393115:CAW393115 CJT393115:CKS393115 CTP393115:CUO393115 DDL393115:DEK393115 DNH393115:DOG393115 DXD393115:DYC393115 EGZ393115:EHY393115 EQV393115:ERU393115 FAR393115:FBQ393115 FKN393115:FLM393115 FUJ393115:FVI393115 GEF393115:GFE393115 GOB393115:GPA393115 GXX393115:GYW393115 HHT393115:HIS393115 HRP393115:HSO393115 IBL393115:ICK393115 ILH393115:IMG393115 IVD393115:IWC393115 JEZ393115:JFY393115 JOV393115:JPU393115 JYR393115:JZQ393115 KIN393115:KJM393115 KSJ393115:KTI393115 LCF393115:LDE393115 LMB393115:LNA393115 LVX393115:LWW393115 MFT393115:MGS393115 MPP393115:MQO393115 MZL393115:NAK393115 NJH393115:NKG393115 NTD393115:NUC393115 OCZ393115:ODY393115 OMV393115:ONU393115 OWR393115:OXQ393115 PGN393115:PHM393115 PQJ393115:PRI393115 QAF393115:QBE393115 QKB393115:QLA393115 QTX393115:QUW393115 RDT393115:RES393115 RNP393115:ROO393115 RXL393115:RYK393115 SHH393115:SIG393115 SRD393115:SSC393115 TAZ393115:TBY393115 TKV393115:TLU393115 TUR393115:TVQ393115 UEN393115:UFM393115 UOJ393115:UPI393115 UYF393115:UZE393115 VIB393115:VJA393115 VRX393115:VSW393115 WBT393115:WCS393115 WLP393115:WMO393115 WVL393115:WWK393115 D458653:AC458653 IZ458651:JY458651 SV458651:TU458651 ACR458651:ADQ458651 AMN458651:ANM458651 AWJ458651:AXI458651 BGF458651:BHE458651 BQB458651:BRA458651 BZX458651:CAW458651 CJT458651:CKS458651 CTP458651:CUO458651 DDL458651:DEK458651 DNH458651:DOG458651 DXD458651:DYC458651 EGZ458651:EHY458651 EQV458651:ERU458651 FAR458651:FBQ458651 FKN458651:FLM458651 FUJ458651:FVI458651 GEF458651:GFE458651 GOB458651:GPA458651 GXX458651:GYW458651 HHT458651:HIS458651 HRP458651:HSO458651 IBL458651:ICK458651 ILH458651:IMG458651 IVD458651:IWC458651 JEZ458651:JFY458651 JOV458651:JPU458651 JYR458651:JZQ458651 KIN458651:KJM458651 KSJ458651:KTI458651 LCF458651:LDE458651 LMB458651:LNA458651 LVX458651:LWW458651 MFT458651:MGS458651 MPP458651:MQO458651 MZL458651:NAK458651 NJH458651:NKG458651 NTD458651:NUC458651 OCZ458651:ODY458651 OMV458651:ONU458651 OWR458651:OXQ458651 PGN458651:PHM458651 PQJ458651:PRI458651 QAF458651:QBE458651 QKB458651:QLA458651 QTX458651:QUW458651 RDT458651:RES458651 RNP458651:ROO458651 RXL458651:RYK458651 SHH458651:SIG458651 SRD458651:SSC458651 TAZ458651:TBY458651 TKV458651:TLU458651 TUR458651:TVQ458651 UEN458651:UFM458651 UOJ458651:UPI458651 UYF458651:UZE458651 VIB458651:VJA458651 VRX458651:VSW458651 WBT458651:WCS458651 WLP458651:WMO458651 WVL458651:WWK458651 D524189:AC524189 IZ524187:JY524187 SV524187:TU524187 ACR524187:ADQ524187 AMN524187:ANM524187 AWJ524187:AXI524187 BGF524187:BHE524187 BQB524187:BRA524187 BZX524187:CAW524187 CJT524187:CKS524187 CTP524187:CUO524187 DDL524187:DEK524187 DNH524187:DOG524187 DXD524187:DYC524187 EGZ524187:EHY524187 EQV524187:ERU524187 FAR524187:FBQ524187 FKN524187:FLM524187 FUJ524187:FVI524187 GEF524187:GFE524187 GOB524187:GPA524187 GXX524187:GYW524187 HHT524187:HIS524187 HRP524187:HSO524187 IBL524187:ICK524187 ILH524187:IMG524187 IVD524187:IWC524187 JEZ524187:JFY524187 JOV524187:JPU524187 JYR524187:JZQ524187 KIN524187:KJM524187 KSJ524187:KTI524187 LCF524187:LDE524187 LMB524187:LNA524187 LVX524187:LWW524187 MFT524187:MGS524187 MPP524187:MQO524187 MZL524187:NAK524187 NJH524187:NKG524187 NTD524187:NUC524187 OCZ524187:ODY524187 OMV524187:ONU524187 OWR524187:OXQ524187 PGN524187:PHM524187 PQJ524187:PRI524187 QAF524187:QBE524187 QKB524187:QLA524187 QTX524187:QUW524187 RDT524187:RES524187 RNP524187:ROO524187 RXL524187:RYK524187 SHH524187:SIG524187 SRD524187:SSC524187 TAZ524187:TBY524187 TKV524187:TLU524187 TUR524187:TVQ524187 UEN524187:UFM524187 UOJ524187:UPI524187 UYF524187:UZE524187 VIB524187:VJA524187 VRX524187:VSW524187 WBT524187:WCS524187 WLP524187:WMO524187 WVL524187:WWK524187 D589725:AC589725 IZ589723:JY589723 SV589723:TU589723 ACR589723:ADQ589723 AMN589723:ANM589723 AWJ589723:AXI589723 BGF589723:BHE589723 BQB589723:BRA589723 BZX589723:CAW589723 CJT589723:CKS589723 CTP589723:CUO589723 DDL589723:DEK589723 DNH589723:DOG589723 DXD589723:DYC589723 EGZ589723:EHY589723 EQV589723:ERU589723 FAR589723:FBQ589723 FKN589723:FLM589723 FUJ589723:FVI589723 GEF589723:GFE589723 GOB589723:GPA589723 GXX589723:GYW589723 HHT589723:HIS589723 HRP589723:HSO589723 IBL589723:ICK589723 ILH589723:IMG589723 IVD589723:IWC589723 JEZ589723:JFY589723 JOV589723:JPU589723 JYR589723:JZQ589723 KIN589723:KJM589723 KSJ589723:KTI589723 LCF589723:LDE589723 LMB589723:LNA589723 LVX589723:LWW589723 MFT589723:MGS589723 MPP589723:MQO589723 MZL589723:NAK589723 NJH589723:NKG589723 NTD589723:NUC589723 OCZ589723:ODY589723 OMV589723:ONU589723 OWR589723:OXQ589723 PGN589723:PHM589723 PQJ589723:PRI589723 QAF589723:QBE589723 QKB589723:QLA589723 QTX589723:QUW589723 RDT589723:RES589723 RNP589723:ROO589723 RXL589723:RYK589723 SHH589723:SIG589723 SRD589723:SSC589723 TAZ589723:TBY589723 TKV589723:TLU589723 TUR589723:TVQ589723 UEN589723:UFM589723 UOJ589723:UPI589723 UYF589723:UZE589723 VIB589723:VJA589723 VRX589723:VSW589723 WBT589723:WCS589723 WLP589723:WMO589723 WVL589723:WWK589723 D655261:AC655261 IZ655259:JY655259 SV655259:TU655259 ACR655259:ADQ655259 AMN655259:ANM655259 AWJ655259:AXI655259 BGF655259:BHE655259 BQB655259:BRA655259 BZX655259:CAW655259 CJT655259:CKS655259 CTP655259:CUO655259 DDL655259:DEK655259 DNH655259:DOG655259 DXD655259:DYC655259 EGZ655259:EHY655259 EQV655259:ERU655259 FAR655259:FBQ655259 FKN655259:FLM655259 FUJ655259:FVI655259 GEF655259:GFE655259 GOB655259:GPA655259 GXX655259:GYW655259 HHT655259:HIS655259 HRP655259:HSO655259 IBL655259:ICK655259 ILH655259:IMG655259 IVD655259:IWC655259 JEZ655259:JFY655259 JOV655259:JPU655259 JYR655259:JZQ655259 KIN655259:KJM655259 KSJ655259:KTI655259 LCF655259:LDE655259 LMB655259:LNA655259 LVX655259:LWW655259 MFT655259:MGS655259 MPP655259:MQO655259 MZL655259:NAK655259 NJH655259:NKG655259 NTD655259:NUC655259 OCZ655259:ODY655259 OMV655259:ONU655259 OWR655259:OXQ655259 PGN655259:PHM655259 PQJ655259:PRI655259 QAF655259:QBE655259 QKB655259:QLA655259 QTX655259:QUW655259 RDT655259:RES655259 RNP655259:ROO655259 RXL655259:RYK655259 SHH655259:SIG655259 SRD655259:SSC655259 TAZ655259:TBY655259 TKV655259:TLU655259 TUR655259:TVQ655259 UEN655259:UFM655259 UOJ655259:UPI655259 UYF655259:UZE655259 VIB655259:VJA655259 VRX655259:VSW655259 WBT655259:WCS655259 WLP655259:WMO655259 WVL655259:WWK655259 D720797:AC720797 IZ720795:JY720795 SV720795:TU720795 ACR720795:ADQ720795 AMN720795:ANM720795 AWJ720795:AXI720795 BGF720795:BHE720795 BQB720795:BRA720795 BZX720795:CAW720795 CJT720795:CKS720795 CTP720795:CUO720795 DDL720795:DEK720795 DNH720795:DOG720795 DXD720795:DYC720795 EGZ720795:EHY720795 EQV720795:ERU720795 FAR720795:FBQ720795 FKN720795:FLM720795 FUJ720795:FVI720795 GEF720795:GFE720795 GOB720795:GPA720795 GXX720795:GYW720795 HHT720795:HIS720795 HRP720795:HSO720795 IBL720795:ICK720795 ILH720795:IMG720795 IVD720795:IWC720795 JEZ720795:JFY720795 JOV720795:JPU720795 JYR720795:JZQ720795 KIN720795:KJM720795 KSJ720795:KTI720795 LCF720795:LDE720795 LMB720795:LNA720795 LVX720795:LWW720795 MFT720795:MGS720795 MPP720795:MQO720795 MZL720795:NAK720795 NJH720795:NKG720795 NTD720795:NUC720795 OCZ720795:ODY720795 OMV720795:ONU720795 OWR720795:OXQ720795 PGN720795:PHM720795 PQJ720795:PRI720795 QAF720795:QBE720795 QKB720795:QLA720795 QTX720795:QUW720795 RDT720795:RES720795 RNP720795:ROO720795 RXL720795:RYK720795 SHH720795:SIG720795 SRD720795:SSC720795 TAZ720795:TBY720795 TKV720795:TLU720795 TUR720795:TVQ720795 UEN720795:UFM720795 UOJ720795:UPI720795 UYF720795:UZE720795 VIB720795:VJA720795 VRX720795:VSW720795 WBT720795:WCS720795 WLP720795:WMO720795 WVL720795:WWK720795 D786333:AC786333 IZ786331:JY786331 SV786331:TU786331 ACR786331:ADQ786331 AMN786331:ANM786331 AWJ786331:AXI786331 BGF786331:BHE786331 BQB786331:BRA786331 BZX786331:CAW786331 CJT786331:CKS786331 CTP786331:CUO786331 DDL786331:DEK786331 DNH786331:DOG786331 DXD786331:DYC786331 EGZ786331:EHY786331 EQV786331:ERU786331 FAR786331:FBQ786331 FKN786331:FLM786331 FUJ786331:FVI786331 GEF786331:GFE786331 GOB786331:GPA786331 GXX786331:GYW786331 HHT786331:HIS786331 HRP786331:HSO786331 IBL786331:ICK786331 ILH786331:IMG786331 IVD786331:IWC786331 JEZ786331:JFY786331 JOV786331:JPU786331 JYR786331:JZQ786331 KIN786331:KJM786331 KSJ786331:KTI786331 LCF786331:LDE786331 LMB786331:LNA786331 LVX786331:LWW786331 MFT786331:MGS786331 MPP786331:MQO786331 MZL786331:NAK786331 NJH786331:NKG786331 NTD786331:NUC786331 OCZ786331:ODY786331 OMV786331:ONU786331 OWR786331:OXQ786331 PGN786331:PHM786331 PQJ786331:PRI786331 QAF786331:QBE786331 QKB786331:QLA786331 QTX786331:QUW786331 RDT786331:RES786331 RNP786331:ROO786331 RXL786331:RYK786331 SHH786331:SIG786331 SRD786331:SSC786331 TAZ786331:TBY786331 TKV786331:TLU786331 TUR786331:TVQ786331 UEN786331:UFM786331 UOJ786331:UPI786331 UYF786331:UZE786331 VIB786331:VJA786331 VRX786331:VSW786331 WBT786331:WCS786331 WLP786331:WMO786331 WVL786331:WWK786331 D851869:AC851869 IZ851867:JY851867 SV851867:TU851867 ACR851867:ADQ851867 AMN851867:ANM851867 AWJ851867:AXI851867 BGF851867:BHE851867 BQB851867:BRA851867 BZX851867:CAW851867 CJT851867:CKS851867 CTP851867:CUO851867 DDL851867:DEK851867 DNH851867:DOG851867 DXD851867:DYC851867 EGZ851867:EHY851867 EQV851867:ERU851867 FAR851867:FBQ851867 FKN851867:FLM851867 FUJ851867:FVI851867 GEF851867:GFE851867 GOB851867:GPA851867 GXX851867:GYW851867 HHT851867:HIS851867 HRP851867:HSO851867 IBL851867:ICK851867 ILH851867:IMG851867 IVD851867:IWC851867 JEZ851867:JFY851867 JOV851867:JPU851867 JYR851867:JZQ851867 KIN851867:KJM851867 KSJ851867:KTI851867 LCF851867:LDE851867 LMB851867:LNA851867 LVX851867:LWW851867 MFT851867:MGS851867 MPP851867:MQO851867 MZL851867:NAK851867 NJH851867:NKG851867 NTD851867:NUC851867 OCZ851867:ODY851867 OMV851867:ONU851867 OWR851867:OXQ851867 PGN851867:PHM851867 PQJ851867:PRI851867 QAF851867:QBE851867 QKB851867:QLA851867 QTX851867:QUW851867 RDT851867:RES851867 RNP851867:ROO851867 RXL851867:RYK851867 SHH851867:SIG851867 SRD851867:SSC851867 TAZ851867:TBY851867 TKV851867:TLU851867 TUR851867:TVQ851867 UEN851867:UFM851867 UOJ851867:UPI851867 UYF851867:UZE851867 VIB851867:VJA851867 VRX851867:VSW851867 WBT851867:WCS851867 WLP851867:WMO851867 WVL851867:WWK851867 D917405:AC917405 IZ917403:JY917403 SV917403:TU917403 ACR917403:ADQ917403 AMN917403:ANM917403 AWJ917403:AXI917403 BGF917403:BHE917403 BQB917403:BRA917403 BZX917403:CAW917403 CJT917403:CKS917403 CTP917403:CUO917403 DDL917403:DEK917403 DNH917403:DOG917403 DXD917403:DYC917403 EGZ917403:EHY917403 EQV917403:ERU917403 FAR917403:FBQ917403 FKN917403:FLM917403 FUJ917403:FVI917403 GEF917403:GFE917403 GOB917403:GPA917403 GXX917403:GYW917403 HHT917403:HIS917403 HRP917403:HSO917403 IBL917403:ICK917403 ILH917403:IMG917403 IVD917403:IWC917403 JEZ917403:JFY917403 JOV917403:JPU917403 JYR917403:JZQ917403 KIN917403:KJM917403 KSJ917403:KTI917403 LCF917403:LDE917403 LMB917403:LNA917403 LVX917403:LWW917403 MFT917403:MGS917403 MPP917403:MQO917403 MZL917403:NAK917403 NJH917403:NKG917403 NTD917403:NUC917403 OCZ917403:ODY917403 OMV917403:ONU917403 OWR917403:OXQ917403 PGN917403:PHM917403 PQJ917403:PRI917403 QAF917403:QBE917403 QKB917403:QLA917403 QTX917403:QUW917403 RDT917403:RES917403 RNP917403:ROO917403 RXL917403:RYK917403 SHH917403:SIG917403 SRD917403:SSC917403 TAZ917403:TBY917403 TKV917403:TLU917403 TUR917403:TVQ917403 UEN917403:UFM917403 UOJ917403:UPI917403 UYF917403:UZE917403 VIB917403:VJA917403 VRX917403:VSW917403 WBT917403:WCS917403 WLP917403:WMO917403 WVL917403:WWK917403 D982941:AC982941 IZ982939:JY982939 SV982939:TU982939 ACR982939:ADQ982939 AMN982939:ANM982939 AWJ982939:AXI982939 BGF982939:BHE982939 BQB982939:BRA982939 BZX982939:CAW982939 CJT982939:CKS982939 CTP982939:CUO982939 DDL982939:DEK982939 DNH982939:DOG982939 DXD982939:DYC982939 EGZ982939:EHY982939 EQV982939:ERU982939 FAR982939:FBQ982939 FKN982939:FLM982939 FUJ982939:FVI982939 GEF982939:GFE982939 GOB982939:GPA982939 GXX982939:GYW982939 HHT982939:HIS982939 HRP982939:HSO982939 IBL982939:ICK982939 ILH982939:IMG982939 IVD982939:IWC982939 JEZ982939:JFY982939 JOV982939:JPU982939 JYR982939:JZQ982939 KIN982939:KJM982939 KSJ982939:KTI982939 LCF982939:LDE982939 LMB982939:LNA982939 LVX982939:LWW982939 MFT982939:MGS982939 MPP982939:MQO982939 MZL982939:NAK982939 NJH982939:NKG982939 NTD982939:NUC982939 OCZ982939:ODY982939 OMV982939:ONU982939 OWR982939:OXQ982939 PGN982939:PHM982939 PQJ982939:PRI982939 QAF982939:QBE982939 QKB982939:QLA982939 QTX982939:QUW982939 RDT982939:RES982939 RNP982939:ROO982939 RXL982939:RYK982939 SHH982939:SIG982939 SRD982939:SSC982939 TAZ982939:TBY982939 TKV982939:TLU982939 TUR982939:TVQ982939 UEN982939:UFM982939 UOJ982939:UPI982939 UYF982939:UZE982939 VIB982939:VJA982939 VRX982939:VSW982939 WBT982939:WCS982939 WLP982939:WMO982939 WVL982939:WWK982939 AE65414:AJ65446 KA65414:KF65446 TW65414:UB65446 ADS65414:ADX65446 ANO65414:ANT65446 AXK65414:AXP65446 BHG65414:BHL65446 BRC65414:BRH65446 CAY65414:CBD65446 CKU65414:CKZ65446 CUQ65414:CUV65446 DEM65414:DER65446 DOI65414:DON65446 DYE65414:DYJ65446 EIA65414:EIF65446 ERW65414:ESB65446 FBS65414:FBX65446 FLO65414:FLT65446 FVK65414:FVP65446 GFG65414:GFL65446 GPC65414:GPH65446 GYY65414:GZD65446 HIU65414:HIZ65446 HSQ65414:HSV65446 ICM65414:ICR65446 IMI65414:IMN65446 IWE65414:IWJ65446 JGA65414:JGF65446 JPW65414:JQB65446 JZS65414:JZX65446 KJO65414:KJT65446 KTK65414:KTP65446 LDG65414:LDL65446 LNC65414:LNH65446 LWY65414:LXD65446 MGU65414:MGZ65446 MQQ65414:MQV65446 NAM65414:NAR65446 NKI65414:NKN65446 NUE65414:NUJ65446 OEA65414:OEF65446 ONW65414:OOB65446 OXS65414:OXX65446 PHO65414:PHT65446 PRK65414:PRP65446 QBG65414:QBL65446 QLC65414:QLH65446 QUY65414:QVD65446 REU65414:REZ65446 ROQ65414:ROV65446 RYM65414:RYR65446 SII65414:SIN65446 SSE65414:SSJ65446 TCA65414:TCF65446 TLW65414:TMB65446 TVS65414:TVX65446 UFO65414:UFT65446 UPK65414:UPP65446 UZG65414:UZL65446 VJC65414:VJH65446 VSY65414:VTD65446 WCU65414:WCZ65446 WMQ65414:WMV65446 WWM65414:WWR65446 AE130950:AJ130982 KA130950:KF130982 TW130950:UB130982 ADS130950:ADX130982 ANO130950:ANT130982 AXK130950:AXP130982 BHG130950:BHL130982 BRC130950:BRH130982 CAY130950:CBD130982 CKU130950:CKZ130982 CUQ130950:CUV130982 DEM130950:DER130982 DOI130950:DON130982 DYE130950:DYJ130982 EIA130950:EIF130982 ERW130950:ESB130982 FBS130950:FBX130982 FLO130950:FLT130982 FVK130950:FVP130982 GFG130950:GFL130982 GPC130950:GPH130982 GYY130950:GZD130982 HIU130950:HIZ130982 HSQ130950:HSV130982 ICM130950:ICR130982 IMI130950:IMN130982 IWE130950:IWJ130982 JGA130950:JGF130982 JPW130950:JQB130982 JZS130950:JZX130982 KJO130950:KJT130982 KTK130950:KTP130982 LDG130950:LDL130982 LNC130950:LNH130982 LWY130950:LXD130982 MGU130950:MGZ130982 MQQ130950:MQV130982 NAM130950:NAR130982 NKI130950:NKN130982 NUE130950:NUJ130982 OEA130950:OEF130982 ONW130950:OOB130982 OXS130950:OXX130982 PHO130950:PHT130982 PRK130950:PRP130982 QBG130950:QBL130982 QLC130950:QLH130982 QUY130950:QVD130982 REU130950:REZ130982 ROQ130950:ROV130982 RYM130950:RYR130982 SII130950:SIN130982 SSE130950:SSJ130982 TCA130950:TCF130982 TLW130950:TMB130982 TVS130950:TVX130982 UFO130950:UFT130982 UPK130950:UPP130982 UZG130950:UZL130982 VJC130950:VJH130982 VSY130950:VTD130982 WCU130950:WCZ130982 WMQ130950:WMV130982 WWM130950:WWR130982 AE196486:AJ196518 KA196486:KF196518 TW196486:UB196518 ADS196486:ADX196518 ANO196486:ANT196518 AXK196486:AXP196518 BHG196486:BHL196518 BRC196486:BRH196518 CAY196486:CBD196518 CKU196486:CKZ196518 CUQ196486:CUV196518 DEM196486:DER196518 DOI196486:DON196518 DYE196486:DYJ196518 EIA196486:EIF196518 ERW196486:ESB196518 FBS196486:FBX196518 FLO196486:FLT196518 FVK196486:FVP196518 GFG196486:GFL196518 GPC196486:GPH196518 GYY196486:GZD196518 HIU196486:HIZ196518 HSQ196486:HSV196518 ICM196486:ICR196518 IMI196486:IMN196518 IWE196486:IWJ196518 JGA196486:JGF196518 JPW196486:JQB196518 JZS196486:JZX196518 KJO196486:KJT196518 KTK196486:KTP196518 LDG196486:LDL196518 LNC196486:LNH196518 LWY196486:LXD196518 MGU196486:MGZ196518 MQQ196486:MQV196518 NAM196486:NAR196518 NKI196486:NKN196518 NUE196486:NUJ196518 OEA196486:OEF196518 ONW196486:OOB196518 OXS196486:OXX196518 PHO196486:PHT196518 PRK196486:PRP196518 QBG196486:QBL196518 QLC196486:QLH196518 QUY196486:QVD196518 REU196486:REZ196518 ROQ196486:ROV196518 RYM196486:RYR196518 SII196486:SIN196518 SSE196486:SSJ196518 TCA196486:TCF196518 TLW196486:TMB196518 TVS196486:TVX196518 UFO196486:UFT196518 UPK196486:UPP196518 UZG196486:UZL196518 VJC196486:VJH196518 VSY196486:VTD196518 WCU196486:WCZ196518 WMQ196486:WMV196518 WWM196486:WWR196518 AE262022:AJ262054 KA262022:KF262054 TW262022:UB262054 ADS262022:ADX262054 ANO262022:ANT262054 AXK262022:AXP262054 BHG262022:BHL262054 BRC262022:BRH262054 CAY262022:CBD262054 CKU262022:CKZ262054 CUQ262022:CUV262054 DEM262022:DER262054 DOI262022:DON262054 DYE262022:DYJ262054 EIA262022:EIF262054 ERW262022:ESB262054 FBS262022:FBX262054 FLO262022:FLT262054 FVK262022:FVP262054 GFG262022:GFL262054 GPC262022:GPH262054 GYY262022:GZD262054 HIU262022:HIZ262054 HSQ262022:HSV262054 ICM262022:ICR262054 IMI262022:IMN262054 IWE262022:IWJ262054 JGA262022:JGF262054 JPW262022:JQB262054 JZS262022:JZX262054 KJO262022:KJT262054 KTK262022:KTP262054 LDG262022:LDL262054 LNC262022:LNH262054 LWY262022:LXD262054 MGU262022:MGZ262054 MQQ262022:MQV262054 NAM262022:NAR262054 NKI262022:NKN262054 NUE262022:NUJ262054 OEA262022:OEF262054 ONW262022:OOB262054 OXS262022:OXX262054 PHO262022:PHT262054 PRK262022:PRP262054 QBG262022:QBL262054 QLC262022:QLH262054 QUY262022:QVD262054 REU262022:REZ262054 ROQ262022:ROV262054 RYM262022:RYR262054 SII262022:SIN262054 SSE262022:SSJ262054 TCA262022:TCF262054 TLW262022:TMB262054 TVS262022:TVX262054 UFO262022:UFT262054 UPK262022:UPP262054 UZG262022:UZL262054 VJC262022:VJH262054 VSY262022:VTD262054 WCU262022:WCZ262054 WMQ262022:WMV262054 WWM262022:WWR262054 AE327558:AJ327590 KA327558:KF327590 TW327558:UB327590 ADS327558:ADX327590 ANO327558:ANT327590 AXK327558:AXP327590 BHG327558:BHL327590 BRC327558:BRH327590 CAY327558:CBD327590 CKU327558:CKZ327590 CUQ327558:CUV327590 DEM327558:DER327590 DOI327558:DON327590 DYE327558:DYJ327590 EIA327558:EIF327590 ERW327558:ESB327590 FBS327558:FBX327590 FLO327558:FLT327590 FVK327558:FVP327590 GFG327558:GFL327590 GPC327558:GPH327590 GYY327558:GZD327590 HIU327558:HIZ327590 HSQ327558:HSV327590 ICM327558:ICR327590 IMI327558:IMN327590 IWE327558:IWJ327590 JGA327558:JGF327590 JPW327558:JQB327590 JZS327558:JZX327590 KJO327558:KJT327590 KTK327558:KTP327590 LDG327558:LDL327590 LNC327558:LNH327590 LWY327558:LXD327590 MGU327558:MGZ327590 MQQ327558:MQV327590 NAM327558:NAR327590 NKI327558:NKN327590 NUE327558:NUJ327590 OEA327558:OEF327590 ONW327558:OOB327590 OXS327558:OXX327590 PHO327558:PHT327590 PRK327558:PRP327590 QBG327558:QBL327590 QLC327558:QLH327590 QUY327558:QVD327590 REU327558:REZ327590 ROQ327558:ROV327590 RYM327558:RYR327590 SII327558:SIN327590 SSE327558:SSJ327590 TCA327558:TCF327590 TLW327558:TMB327590 TVS327558:TVX327590 UFO327558:UFT327590 UPK327558:UPP327590 UZG327558:UZL327590 VJC327558:VJH327590 VSY327558:VTD327590 WCU327558:WCZ327590 WMQ327558:WMV327590 WWM327558:WWR327590 AE393094:AJ393126 KA393094:KF393126 TW393094:UB393126 ADS393094:ADX393126 ANO393094:ANT393126 AXK393094:AXP393126 BHG393094:BHL393126 BRC393094:BRH393126 CAY393094:CBD393126 CKU393094:CKZ393126 CUQ393094:CUV393126 DEM393094:DER393126 DOI393094:DON393126 DYE393094:DYJ393126 EIA393094:EIF393126 ERW393094:ESB393126 FBS393094:FBX393126 FLO393094:FLT393126 FVK393094:FVP393126 GFG393094:GFL393126 GPC393094:GPH393126 GYY393094:GZD393126 HIU393094:HIZ393126 HSQ393094:HSV393126 ICM393094:ICR393126 IMI393094:IMN393126 IWE393094:IWJ393126 JGA393094:JGF393126 JPW393094:JQB393126 JZS393094:JZX393126 KJO393094:KJT393126 KTK393094:KTP393126 LDG393094:LDL393126 LNC393094:LNH393126 LWY393094:LXD393126 MGU393094:MGZ393126 MQQ393094:MQV393126 NAM393094:NAR393126 NKI393094:NKN393126 NUE393094:NUJ393126 OEA393094:OEF393126 ONW393094:OOB393126 OXS393094:OXX393126 PHO393094:PHT393126 PRK393094:PRP393126 QBG393094:QBL393126 QLC393094:QLH393126 QUY393094:QVD393126 REU393094:REZ393126 ROQ393094:ROV393126 RYM393094:RYR393126 SII393094:SIN393126 SSE393094:SSJ393126 TCA393094:TCF393126 TLW393094:TMB393126 TVS393094:TVX393126 UFO393094:UFT393126 UPK393094:UPP393126 UZG393094:UZL393126 VJC393094:VJH393126 VSY393094:VTD393126 WCU393094:WCZ393126 WMQ393094:WMV393126 WWM393094:WWR393126 AE458630:AJ458662 KA458630:KF458662 TW458630:UB458662 ADS458630:ADX458662 ANO458630:ANT458662 AXK458630:AXP458662 BHG458630:BHL458662 BRC458630:BRH458662 CAY458630:CBD458662 CKU458630:CKZ458662 CUQ458630:CUV458662 DEM458630:DER458662 DOI458630:DON458662 DYE458630:DYJ458662 EIA458630:EIF458662 ERW458630:ESB458662 FBS458630:FBX458662 FLO458630:FLT458662 FVK458630:FVP458662 GFG458630:GFL458662 GPC458630:GPH458662 GYY458630:GZD458662 HIU458630:HIZ458662 HSQ458630:HSV458662 ICM458630:ICR458662 IMI458630:IMN458662 IWE458630:IWJ458662 JGA458630:JGF458662 JPW458630:JQB458662 JZS458630:JZX458662 KJO458630:KJT458662 KTK458630:KTP458662 LDG458630:LDL458662 LNC458630:LNH458662 LWY458630:LXD458662 MGU458630:MGZ458662 MQQ458630:MQV458662 NAM458630:NAR458662 NKI458630:NKN458662 NUE458630:NUJ458662 OEA458630:OEF458662 ONW458630:OOB458662 OXS458630:OXX458662 PHO458630:PHT458662 PRK458630:PRP458662 QBG458630:QBL458662 QLC458630:QLH458662 QUY458630:QVD458662 REU458630:REZ458662 ROQ458630:ROV458662 RYM458630:RYR458662 SII458630:SIN458662 SSE458630:SSJ458662 TCA458630:TCF458662 TLW458630:TMB458662 TVS458630:TVX458662 UFO458630:UFT458662 UPK458630:UPP458662 UZG458630:UZL458662 VJC458630:VJH458662 VSY458630:VTD458662 WCU458630:WCZ458662 WMQ458630:WMV458662 WWM458630:WWR458662 AE524166:AJ524198 KA524166:KF524198 TW524166:UB524198 ADS524166:ADX524198 ANO524166:ANT524198 AXK524166:AXP524198 BHG524166:BHL524198 BRC524166:BRH524198 CAY524166:CBD524198 CKU524166:CKZ524198 CUQ524166:CUV524198 DEM524166:DER524198 DOI524166:DON524198 DYE524166:DYJ524198 EIA524166:EIF524198 ERW524166:ESB524198 FBS524166:FBX524198 FLO524166:FLT524198 FVK524166:FVP524198 GFG524166:GFL524198 GPC524166:GPH524198 GYY524166:GZD524198 HIU524166:HIZ524198 HSQ524166:HSV524198 ICM524166:ICR524198 IMI524166:IMN524198 IWE524166:IWJ524198 JGA524166:JGF524198 JPW524166:JQB524198 JZS524166:JZX524198 KJO524166:KJT524198 KTK524166:KTP524198 LDG524166:LDL524198 LNC524166:LNH524198 LWY524166:LXD524198 MGU524166:MGZ524198 MQQ524166:MQV524198 NAM524166:NAR524198 NKI524166:NKN524198 NUE524166:NUJ524198 OEA524166:OEF524198 ONW524166:OOB524198 OXS524166:OXX524198 PHO524166:PHT524198 PRK524166:PRP524198 QBG524166:QBL524198 QLC524166:QLH524198 QUY524166:QVD524198 REU524166:REZ524198 ROQ524166:ROV524198 RYM524166:RYR524198 SII524166:SIN524198 SSE524166:SSJ524198 TCA524166:TCF524198 TLW524166:TMB524198 TVS524166:TVX524198 UFO524166:UFT524198 UPK524166:UPP524198 UZG524166:UZL524198 VJC524166:VJH524198 VSY524166:VTD524198 WCU524166:WCZ524198 WMQ524166:WMV524198 WWM524166:WWR524198 AE589702:AJ589734 KA589702:KF589734 TW589702:UB589734 ADS589702:ADX589734 ANO589702:ANT589734 AXK589702:AXP589734 BHG589702:BHL589734 BRC589702:BRH589734 CAY589702:CBD589734 CKU589702:CKZ589734 CUQ589702:CUV589734 DEM589702:DER589734 DOI589702:DON589734 DYE589702:DYJ589734 EIA589702:EIF589734 ERW589702:ESB589734 FBS589702:FBX589734 FLO589702:FLT589734 FVK589702:FVP589734 GFG589702:GFL589734 GPC589702:GPH589734 GYY589702:GZD589734 HIU589702:HIZ589734 HSQ589702:HSV589734 ICM589702:ICR589734 IMI589702:IMN589734 IWE589702:IWJ589734 JGA589702:JGF589734 JPW589702:JQB589734 JZS589702:JZX589734 KJO589702:KJT589734 KTK589702:KTP589734 LDG589702:LDL589734 LNC589702:LNH589734 LWY589702:LXD589734 MGU589702:MGZ589734 MQQ589702:MQV589734 NAM589702:NAR589734 NKI589702:NKN589734 NUE589702:NUJ589734 OEA589702:OEF589734 ONW589702:OOB589734 OXS589702:OXX589734 PHO589702:PHT589734 PRK589702:PRP589734 QBG589702:QBL589734 QLC589702:QLH589734 QUY589702:QVD589734 REU589702:REZ589734 ROQ589702:ROV589734 RYM589702:RYR589734 SII589702:SIN589734 SSE589702:SSJ589734 TCA589702:TCF589734 TLW589702:TMB589734 TVS589702:TVX589734 UFO589702:UFT589734 UPK589702:UPP589734 UZG589702:UZL589734 VJC589702:VJH589734 VSY589702:VTD589734 WCU589702:WCZ589734 WMQ589702:WMV589734 WWM589702:WWR589734 AE655238:AJ655270 KA655238:KF655270 TW655238:UB655270 ADS655238:ADX655270 ANO655238:ANT655270 AXK655238:AXP655270 BHG655238:BHL655270 BRC655238:BRH655270 CAY655238:CBD655270 CKU655238:CKZ655270 CUQ655238:CUV655270 DEM655238:DER655270 DOI655238:DON655270 DYE655238:DYJ655270 EIA655238:EIF655270 ERW655238:ESB655270 FBS655238:FBX655270 FLO655238:FLT655270 FVK655238:FVP655270 GFG655238:GFL655270 GPC655238:GPH655270 GYY655238:GZD655270 HIU655238:HIZ655270 HSQ655238:HSV655270 ICM655238:ICR655270 IMI655238:IMN655270 IWE655238:IWJ655270 JGA655238:JGF655270 JPW655238:JQB655270 JZS655238:JZX655270 KJO655238:KJT655270 KTK655238:KTP655270 LDG655238:LDL655270 LNC655238:LNH655270 LWY655238:LXD655270 MGU655238:MGZ655270 MQQ655238:MQV655270 NAM655238:NAR655270 NKI655238:NKN655270 NUE655238:NUJ655270 OEA655238:OEF655270 ONW655238:OOB655270 OXS655238:OXX655270 PHO655238:PHT655270 PRK655238:PRP655270 QBG655238:QBL655270 QLC655238:QLH655270 QUY655238:QVD655270 REU655238:REZ655270 ROQ655238:ROV655270 RYM655238:RYR655270 SII655238:SIN655270 SSE655238:SSJ655270 TCA655238:TCF655270 TLW655238:TMB655270 TVS655238:TVX655270 UFO655238:UFT655270 UPK655238:UPP655270 UZG655238:UZL655270 VJC655238:VJH655270 VSY655238:VTD655270 WCU655238:WCZ655270 WMQ655238:WMV655270 WWM655238:WWR655270 AE720774:AJ720806 KA720774:KF720806 TW720774:UB720806 ADS720774:ADX720806 ANO720774:ANT720806 AXK720774:AXP720806 BHG720774:BHL720806 BRC720774:BRH720806 CAY720774:CBD720806 CKU720774:CKZ720806 CUQ720774:CUV720806 DEM720774:DER720806 DOI720774:DON720806 DYE720774:DYJ720806 EIA720774:EIF720806 ERW720774:ESB720806 FBS720774:FBX720806 FLO720774:FLT720806 FVK720774:FVP720806 GFG720774:GFL720806 GPC720774:GPH720806 GYY720774:GZD720806 HIU720774:HIZ720806 HSQ720774:HSV720806 ICM720774:ICR720806 IMI720774:IMN720806 IWE720774:IWJ720806 JGA720774:JGF720806 JPW720774:JQB720806 JZS720774:JZX720806 KJO720774:KJT720806 KTK720774:KTP720806 LDG720774:LDL720806 LNC720774:LNH720806 LWY720774:LXD720806 MGU720774:MGZ720806 MQQ720774:MQV720806 NAM720774:NAR720806 NKI720774:NKN720806 NUE720774:NUJ720806 OEA720774:OEF720806 ONW720774:OOB720806 OXS720774:OXX720806 PHO720774:PHT720806 PRK720774:PRP720806 QBG720774:QBL720806 QLC720774:QLH720806 QUY720774:QVD720806 REU720774:REZ720806 ROQ720774:ROV720806 RYM720774:RYR720806 SII720774:SIN720806 SSE720774:SSJ720806 TCA720774:TCF720806 TLW720774:TMB720806 TVS720774:TVX720806 UFO720774:UFT720806 UPK720774:UPP720806 UZG720774:UZL720806 VJC720774:VJH720806 VSY720774:VTD720806 WCU720774:WCZ720806 WMQ720774:WMV720806 WWM720774:WWR720806 AE786310:AJ786342 KA786310:KF786342 TW786310:UB786342 ADS786310:ADX786342 ANO786310:ANT786342 AXK786310:AXP786342 BHG786310:BHL786342 BRC786310:BRH786342 CAY786310:CBD786342 CKU786310:CKZ786342 CUQ786310:CUV786342 DEM786310:DER786342 DOI786310:DON786342 DYE786310:DYJ786342 EIA786310:EIF786342 ERW786310:ESB786342 FBS786310:FBX786342 FLO786310:FLT786342 FVK786310:FVP786342 GFG786310:GFL786342 GPC786310:GPH786342 GYY786310:GZD786342 HIU786310:HIZ786342 HSQ786310:HSV786342 ICM786310:ICR786342 IMI786310:IMN786342 IWE786310:IWJ786342 JGA786310:JGF786342 JPW786310:JQB786342 JZS786310:JZX786342 KJO786310:KJT786342 KTK786310:KTP786342 LDG786310:LDL786342 LNC786310:LNH786342 LWY786310:LXD786342 MGU786310:MGZ786342 MQQ786310:MQV786342 NAM786310:NAR786342 NKI786310:NKN786342 NUE786310:NUJ786342 OEA786310:OEF786342 ONW786310:OOB786342 OXS786310:OXX786342 PHO786310:PHT786342 PRK786310:PRP786342 QBG786310:QBL786342 QLC786310:QLH786342 QUY786310:QVD786342 REU786310:REZ786342 ROQ786310:ROV786342 RYM786310:RYR786342 SII786310:SIN786342 SSE786310:SSJ786342 TCA786310:TCF786342 TLW786310:TMB786342 TVS786310:TVX786342 UFO786310:UFT786342 UPK786310:UPP786342 UZG786310:UZL786342 VJC786310:VJH786342 VSY786310:VTD786342 WCU786310:WCZ786342 WMQ786310:WMV786342 WWM786310:WWR786342 AE851846:AJ851878 KA851846:KF851878 TW851846:UB851878 ADS851846:ADX851878 ANO851846:ANT851878 AXK851846:AXP851878 BHG851846:BHL851878 BRC851846:BRH851878 CAY851846:CBD851878 CKU851846:CKZ851878 CUQ851846:CUV851878 DEM851846:DER851878 DOI851846:DON851878 DYE851846:DYJ851878 EIA851846:EIF851878 ERW851846:ESB851878 FBS851846:FBX851878 FLO851846:FLT851878 FVK851846:FVP851878 GFG851846:GFL851878 GPC851846:GPH851878 GYY851846:GZD851878 HIU851846:HIZ851878 HSQ851846:HSV851878 ICM851846:ICR851878 IMI851846:IMN851878 IWE851846:IWJ851878 JGA851846:JGF851878 JPW851846:JQB851878 JZS851846:JZX851878 KJO851846:KJT851878 KTK851846:KTP851878 LDG851846:LDL851878 LNC851846:LNH851878 LWY851846:LXD851878 MGU851846:MGZ851878 MQQ851846:MQV851878 NAM851846:NAR851878 NKI851846:NKN851878 NUE851846:NUJ851878 OEA851846:OEF851878 ONW851846:OOB851878 OXS851846:OXX851878 PHO851846:PHT851878 PRK851846:PRP851878 QBG851846:QBL851878 QLC851846:QLH851878 QUY851846:QVD851878 REU851846:REZ851878 ROQ851846:ROV851878 RYM851846:RYR851878 SII851846:SIN851878 SSE851846:SSJ851878 TCA851846:TCF851878 TLW851846:TMB851878 TVS851846:TVX851878 UFO851846:UFT851878 UPK851846:UPP851878 UZG851846:UZL851878 VJC851846:VJH851878 VSY851846:VTD851878 WCU851846:WCZ851878 WMQ851846:WMV851878 WWM851846:WWR851878 AE917382:AJ917414 KA917382:KF917414 TW917382:UB917414 ADS917382:ADX917414 ANO917382:ANT917414 AXK917382:AXP917414 BHG917382:BHL917414 BRC917382:BRH917414 CAY917382:CBD917414 CKU917382:CKZ917414 CUQ917382:CUV917414 DEM917382:DER917414 DOI917382:DON917414 DYE917382:DYJ917414 EIA917382:EIF917414 ERW917382:ESB917414 FBS917382:FBX917414 FLO917382:FLT917414 FVK917382:FVP917414 GFG917382:GFL917414 GPC917382:GPH917414 GYY917382:GZD917414 HIU917382:HIZ917414 HSQ917382:HSV917414 ICM917382:ICR917414 IMI917382:IMN917414 IWE917382:IWJ917414 JGA917382:JGF917414 JPW917382:JQB917414 JZS917382:JZX917414 KJO917382:KJT917414 KTK917382:KTP917414 LDG917382:LDL917414 LNC917382:LNH917414 LWY917382:LXD917414 MGU917382:MGZ917414 MQQ917382:MQV917414 NAM917382:NAR917414 NKI917382:NKN917414 NUE917382:NUJ917414 OEA917382:OEF917414 ONW917382:OOB917414 OXS917382:OXX917414 PHO917382:PHT917414 PRK917382:PRP917414 QBG917382:QBL917414 QLC917382:QLH917414 QUY917382:QVD917414 REU917382:REZ917414 ROQ917382:ROV917414 RYM917382:RYR917414 SII917382:SIN917414 SSE917382:SSJ917414 TCA917382:TCF917414 TLW917382:TMB917414 TVS917382:TVX917414 UFO917382:UFT917414 UPK917382:UPP917414 UZG917382:UZL917414 VJC917382:VJH917414 VSY917382:VTD917414 WCU917382:WCZ917414 WMQ917382:WMV917414 WWM917382:WWR917414 AE982918:AJ982950 KA982918:KF982950 TW982918:UB982950 ADS982918:ADX982950 ANO982918:ANT982950 AXK982918:AXP982950 BHG982918:BHL982950 BRC982918:BRH982950 CAY982918:CBD982950 CKU982918:CKZ982950 CUQ982918:CUV982950 DEM982918:DER982950 DOI982918:DON982950 DYE982918:DYJ982950 EIA982918:EIF982950 ERW982918:ESB982950 FBS982918:FBX982950 FLO982918:FLT982950 FVK982918:FVP982950 GFG982918:GFL982950 GPC982918:GPH982950 GYY982918:GZD982950 HIU982918:HIZ982950 HSQ982918:HSV982950 ICM982918:ICR982950 IMI982918:IMN982950 IWE982918:IWJ982950 JGA982918:JGF982950 JPW982918:JQB982950 JZS982918:JZX982950 KJO982918:KJT982950 KTK982918:KTP982950 LDG982918:LDL982950 LNC982918:LNH982950 LWY982918:LXD982950 MGU982918:MGZ982950 MQQ982918:MQV982950 NAM982918:NAR982950 NKI982918:NKN982950 NUE982918:NUJ982950 OEA982918:OEF982950 ONW982918:OOB982950 OXS982918:OXX982950 PHO982918:PHT982950 PRK982918:PRP982950 QBG982918:QBL982950 QLC982918:QLH982950 QUY982918:QVD982950 REU982918:REZ982950 ROQ982918:ROV982950 RYM982918:RYR982950 SII982918:SIN982950 SSE982918:SSJ982950 TCA982918:TCF982950 TLW982918:TMB982950 TVS982918:TVX982950 UFO982918:UFT982950 UPK982918:UPP982950 UZG982918:UZL982950 VJC982918:VJH982950 VSY982918:VTD982950 WCU982918:WCZ982950 WMQ982918:WMV982950 WWM982918:WWR982950 AD65414:AD65420 JZ65414:JZ65420 TV65414:TV65420 ADR65414:ADR65420 ANN65414:ANN65420 AXJ65414:AXJ65420 BHF65414:BHF65420 BRB65414:BRB65420 CAX65414:CAX65420 CKT65414:CKT65420 CUP65414:CUP65420 DEL65414:DEL65420 DOH65414:DOH65420 DYD65414:DYD65420 EHZ65414:EHZ65420 ERV65414:ERV65420 FBR65414:FBR65420 FLN65414:FLN65420 FVJ65414:FVJ65420 GFF65414:GFF65420 GPB65414:GPB65420 GYX65414:GYX65420 HIT65414:HIT65420 HSP65414:HSP65420 ICL65414:ICL65420 IMH65414:IMH65420 IWD65414:IWD65420 JFZ65414:JFZ65420 JPV65414:JPV65420 JZR65414:JZR65420 KJN65414:KJN65420 KTJ65414:KTJ65420 LDF65414:LDF65420 LNB65414:LNB65420 LWX65414:LWX65420 MGT65414:MGT65420 MQP65414:MQP65420 NAL65414:NAL65420 NKH65414:NKH65420 NUD65414:NUD65420 ODZ65414:ODZ65420 ONV65414:ONV65420 OXR65414:OXR65420 PHN65414:PHN65420 PRJ65414:PRJ65420 QBF65414:QBF65420 QLB65414:QLB65420 QUX65414:QUX65420 RET65414:RET65420 ROP65414:ROP65420 RYL65414:RYL65420 SIH65414:SIH65420 SSD65414:SSD65420 TBZ65414:TBZ65420 TLV65414:TLV65420 TVR65414:TVR65420 UFN65414:UFN65420 UPJ65414:UPJ65420 UZF65414:UZF65420 VJB65414:VJB65420 VSX65414:VSX65420 WCT65414:WCT65420 WMP65414:WMP65420 WWL65414:WWL65420 AD130950:AD130956 JZ130950:JZ130956 TV130950:TV130956 ADR130950:ADR130956 ANN130950:ANN130956 AXJ130950:AXJ130956 BHF130950:BHF130956 BRB130950:BRB130956 CAX130950:CAX130956 CKT130950:CKT130956 CUP130950:CUP130956 DEL130950:DEL130956 DOH130950:DOH130956 DYD130950:DYD130956 EHZ130950:EHZ130956 ERV130950:ERV130956 FBR130950:FBR130956 FLN130950:FLN130956 FVJ130950:FVJ130956 GFF130950:GFF130956 GPB130950:GPB130956 GYX130950:GYX130956 HIT130950:HIT130956 HSP130950:HSP130956 ICL130950:ICL130956 IMH130950:IMH130956 IWD130950:IWD130956 JFZ130950:JFZ130956 JPV130950:JPV130956 JZR130950:JZR130956 KJN130950:KJN130956 KTJ130950:KTJ130956 LDF130950:LDF130956 LNB130950:LNB130956 LWX130950:LWX130956 MGT130950:MGT130956 MQP130950:MQP130956 NAL130950:NAL130956 NKH130950:NKH130956 NUD130950:NUD130956 ODZ130950:ODZ130956 ONV130950:ONV130956 OXR130950:OXR130956 PHN130950:PHN130956 PRJ130950:PRJ130956 QBF130950:QBF130956 QLB130950:QLB130956 QUX130950:QUX130956 RET130950:RET130956 ROP130950:ROP130956 RYL130950:RYL130956 SIH130950:SIH130956 SSD130950:SSD130956 TBZ130950:TBZ130956 TLV130950:TLV130956 TVR130950:TVR130956 UFN130950:UFN130956 UPJ130950:UPJ130956 UZF130950:UZF130956 VJB130950:VJB130956 VSX130950:VSX130956 WCT130950:WCT130956 WMP130950:WMP130956 WWL130950:WWL130956 AD196486:AD196492 JZ196486:JZ196492 TV196486:TV196492 ADR196486:ADR196492 ANN196486:ANN196492 AXJ196486:AXJ196492 BHF196486:BHF196492 BRB196486:BRB196492 CAX196486:CAX196492 CKT196486:CKT196492 CUP196486:CUP196492 DEL196486:DEL196492 DOH196486:DOH196492 DYD196486:DYD196492 EHZ196486:EHZ196492 ERV196486:ERV196492 FBR196486:FBR196492 FLN196486:FLN196492 FVJ196486:FVJ196492 GFF196486:GFF196492 GPB196486:GPB196492 GYX196486:GYX196492 HIT196486:HIT196492 HSP196486:HSP196492 ICL196486:ICL196492 IMH196486:IMH196492 IWD196486:IWD196492 JFZ196486:JFZ196492 JPV196486:JPV196492 JZR196486:JZR196492 KJN196486:KJN196492 KTJ196486:KTJ196492 LDF196486:LDF196492 LNB196486:LNB196492 LWX196486:LWX196492 MGT196486:MGT196492 MQP196486:MQP196492 NAL196486:NAL196492 NKH196486:NKH196492 NUD196486:NUD196492 ODZ196486:ODZ196492 ONV196486:ONV196492 OXR196486:OXR196492 PHN196486:PHN196492 PRJ196486:PRJ196492 QBF196486:QBF196492 QLB196486:QLB196492 QUX196486:QUX196492 RET196486:RET196492 ROP196486:ROP196492 RYL196486:RYL196492 SIH196486:SIH196492 SSD196486:SSD196492 TBZ196486:TBZ196492 TLV196486:TLV196492 TVR196486:TVR196492 UFN196486:UFN196492 UPJ196486:UPJ196492 UZF196486:UZF196492 VJB196486:VJB196492 VSX196486:VSX196492 WCT196486:WCT196492 WMP196486:WMP196492 WWL196486:WWL196492 AD262022:AD262028 JZ262022:JZ262028 TV262022:TV262028 ADR262022:ADR262028 ANN262022:ANN262028 AXJ262022:AXJ262028 BHF262022:BHF262028 BRB262022:BRB262028 CAX262022:CAX262028 CKT262022:CKT262028 CUP262022:CUP262028 DEL262022:DEL262028 DOH262022:DOH262028 DYD262022:DYD262028 EHZ262022:EHZ262028 ERV262022:ERV262028 FBR262022:FBR262028 FLN262022:FLN262028 FVJ262022:FVJ262028 GFF262022:GFF262028 GPB262022:GPB262028 GYX262022:GYX262028 HIT262022:HIT262028 HSP262022:HSP262028 ICL262022:ICL262028 IMH262022:IMH262028 IWD262022:IWD262028 JFZ262022:JFZ262028 JPV262022:JPV262028 JZR262022:JZR262028 KJN262022:KJN262028 KTJ262022:KTJ262028 LDF262022:LDF262028 LNB262022:LNB262028 LWX262022:LWX262028 MGT262022:MGT262028 MQP262022:MQP262028 NAL262022:NAL262028 NKH262022:NKH262028 NUD262022:NUD262028 ODZ262022:ODZ262028 ONV262022:ONV262028 OXR262022:OXR262028 PHN262022:PHN262028 PRJ262022:PRJ262028 QBF262022:QBF262028 QLB262022:QLB262028 QUX262022:QUX262028 RET262022:RET262028 ROP262022:ROP262028 RYL262022:RYL262028 SIH262022:SIH262028 SSD262022:SSD262028 TBZ262022:TBZ262028 TLV262022:TLV262028 TVR262022:TVR262028 UFN262022:UFN262028 UPJ262022:UPJ262028 UZF262022:UZF262028 VJB262022:VJB262028 VSX262022:VSX262028 WCT262022:WCT262028 WMP262022:WMP262028 WWL262022:WWL262028 AD327558:AD327564 JZ327558:JZ327564 TV327558:TV327564 ADR327558:ADR327564 ANN327558:ANN327564 AXJ327558:AXJ327564 BHF327558:BHF327564 BRB327558:BRB327564 CAX327558:CAX327564 CKT327558:CKT327564 CUP327558:CUP327564 DEL327558:DEL327564 DOH327558:DOH327564 DYD327558:DYD327564 EHZ327558:EHZ327564 ERV327558:ERV327564 FBR327558:FBR327564 FLN327558:FLN327564 FVJ327558:FVJ327564 GFF327558:GFF327564 GPB327558:GPB327564 GYX327558:GYX327564 HIT327558:HIT327564 HSP327558:HSP327564 ICL327558:ICL327564 IMH327558:IMH327564 IWD327558:IWD327564 JFZ327558:JFZ327564 JPV327558:JPV327564 JZR327558:JZR327564 KJN327558:KJN327564 KTJ327558:KTJ327564 LDF327558:LDF327564 LNB327558:LNB327564 LWX327558:LWX327564 MGT327558:MGT327564 MQP327558:MQP327564 NAL327558:NAL327564 NKH327558:NKH327564 NUD327558:NUD327564 ODZ327558:ODZ327564 ONV327558:ONV327564 OXR327558:OXR327564 PHN327558:PHN327564 PRJ327558:PRJ327564 QBF327558:QBF327564 QLB327558:QLB327564 QUX327558:QUX327564 RET327558:RET327564 ROP327558:ROP327564 RYL327558:RYL327564 SIH327558:SIH327564 SSD327558:SSD327564 TBZ327558:TBZ327564 TLV327558:TLV327564 TVR327558:TVR327564 UFN327558:UFN327564 UPJ327558:UPJ327564 UZF327558:UZF327564 VJB327558:VJB327564 VSX327558:VSX327564 WCT327558:WCT327564 WMP327558:WMP327564 WWL327558:WWL327564 AD393094:AD393100 JZ393094:JZ393100 TV393094:TV393100 ADR393094:ADR393100 ANN393094:ANN393100 AXJ393094:AXJ393100 BHF393094:BHF393100 BRB393094:BRB393100 CAX393094:CAX393100 CKT393094:CKT393100 CUP393094:CUP393100 DEL393094:DEL393100 DOH393094:DOH393100 DYD393094:DYD393100 EHZ393094:EHZ393100 ERV393094:ERV393100 FBR393094:FBR393100 FLN393094:FLN393100 FVJ393094:FVJ393100 GFF393094:GFF393100 GPB393094:GPB393100 GYX393094:GYX393100 HIT393094:HIT393100 HSP393094:HSP393100 ICL393094:ICL393100 IMH393094:IMH393100 IWD393094:IWD393100 JFZ393094:JFZ393100 JPV393094:JPV393100 JZR393094:JZR393100 KJN393094:KJN393100 KTJ393094:KTJ393100 LDF393094:LDF393100 LNB393094:LNB393100 LWX393094:LWX393100 MGT393094:MGT393100 MQP393094:MQP393100 NAL393094:NAL393100 NKH393094:NKH393100 NUD393094:NUD393100 ODZ393094:ODZ393100 ONV393094:ONV393100 OXR393094:OXR393100 PHN393094:PHN393100 PRJ393094:PRJ393100 QBF393094:QBF393100 QLB393094:QLB393100 QUX393094:QUX393100 RET393094:RET393100 ROP393094:ROP393100 RYL393094:RYL393100 SIH393094:SIH393100 SSD393094:SSD393100 TBZ393094:TBZ393100 TLV393094:TLV393100 TVR393094:TVR393100 UFN393094:UFN393100 UPJ393094:UPJ393100 UZF393094:UZF393100 VJB393094:VJB393100 VSX393094:VSX393100 WCT393094:WCT393100 WMP393094:WMP393100 WWL393094:WWL393100 AD458630:AD458636 JZ458630:JZ458636 TV458630:TV458636 ADR458630:ADR458636 ANN458630:ANN458636 AXJ458630:AXJ458636 BHF458630:BHF458636 BRB458630:BRB458636 CAX458630:CAX458636 CKT458630:CKT458636 CUP458630:CUP458636 DEL458630:DEL458636 DOH458630:DOH458636 DYD458630:DYD458636 EHZ458630:EHZ458636 ERV458630:ERV458636 FBR458630:FBR458636 FLN458630:FLN458636 FVJ458630:FVJ458636 GFF458630:GFF458636 GPB458630:GPB458636 GYX458630:GYX458636 HIT458630:HIT458636 HSP458630:HSP458636 ICL458630:ICL458636 IMH458630:IMH458636 IWD458630:IWD458636 JFZ458630:JFZ458636 JPV458630:JPV458636 JZR458630:JZR458636 KJN458630:KJN458636 KTJ458630:KTJ458636 LDF458630:LDF458636 LNB458630:LNB458636 LWX458630:LWX458636 MGT458630:MGT458636 MQP458630:MQP458636 NAL458630:NAL458636 NKH458630:NKH458636 NUD458630:NUD458636 ODZ458630:ODZ458636 ONV458630:ONV458636 OXR458630:OXR458636 PHN458630:PHN458636 PRJ458630:PRJ458636 QBF458630:QBF458636 QLB458630:QLB458636 QUX458630:QUX458636 RET458630:RET458636 ROP458630:ROP458636 RYL458630:RYL458636 SIH458630:SIH458636 SSD458630:SSD458636 TBZ458630:TBZ458636 TLV458630:TLV458636 TVR458630:TVR458636 UFN458630:UFN458636 UPJ458630:UPJ458636 UZF458630:UZF458636 VJB458630:VJB458636 VSX458630:VSX458636 WCT458630:WCT458636 WMP458630:WMP458636 WWL458630:WWL458636 AD524166:AD524172 JZ524166:JZ524172 TV524166:TV524172 ADR524166:ADR524172 ANN524166:ANN524172 AXJ524166:AXJ524172 BHF524166:BHF524172 BRB524166:BRB524172 CAX524166:CAX524172 CKT524166:CKT524172 CUP524166:CUP524172 DEL524166:DEL524172 DOH524166:DOH524172 DYD524166:DYD524172 EHZ524166:EHZ524172 ERV524166:ERV524172 FBR524166:FBR524172 FLN524166:FLN524172 FVJ524166:FVJ524172 GFF524166:GFF524172 GPB524166:GPB524172 GYX524166:GYX524172 HIT524166:HIT524172 HSP524166:HSP524172 ICL524166:ICL524172 IMH524166:IMH524172 IWD524166:IWD524172 JFZ524166:JFZ524172 JPV524166:JPV524172 JZR524166:JZR524172 KJN524166:KJN524172 KTJ524166:KTJ524172 LDF524166:LDF524172 LNB524166:LNB524172 LWX524166:LWX524172 MGT524166:MGT524172 MQP524166:MQP524172 NAL524166:NAL524172 NKH524166:NKH524172 NUD524166:NUD524172 ODZ524166:ODZ524172 ONV524166:ONV524172 OXR524166:OXR524172 PHN524166:PHN524172 PRJ524166:PRJ524172 QBF524166:QBF524172 QLB524166:QLB524172 QUX524166:QUX524172 RET524166:RET524172 ROP524166:ROP524172 RYL524166:RYL524172 SIH524166:SIH524172 SSD524166:SSD524172 TBZ524166:TBZ524172 TLV524166:TLV524172 TVR524166:TVR524172 UFN524166:UFN524172 UPJ524166:UPJ524172 UZF524166:UZF524172 VJB524166:VJB524172 VSX524166:VSX524172 WCT524166:WCT524172 WMP524166:WMP524172 WWL524166:WWL524172 AD589702:AD589708 JZ589702:JZ589708 TV589702:TV589708 ADR589702:ADR589708 ANN589702:ANN589708 AXJ589702:AXJ589708 BHF589702:BHF589708 BRB589702:BRB589708 CAX589702:CAX589708 CKT589702:CKT589708 CUP589702:CUP589708 DEL589702:DEL589708 DOH589702:DOH589708 DYD589702:DYD589708 EHZ589702:EHZ589708 ERV589702:ERV589708 FBR589702:FBR589708 FLN589702:FLN589708 FVJ589702:FVJ589708 GFF589702:GFF589708 GPB589702:GPB589708 GYX589702:GYX589708 HIT589702:HIT589708 HSP589702:HSP589708 ICL589702:ICL589708 IMH589702:IMH589708 IWD589702:IWD589708 JFZ589702:JFZ589708 JPV589702:JPV589708 JZR589702:JZR589708 KJN589702:KJN589708 KTJ589702:KTJ589708 LDF589702:LDF589708 LNB589702:LNB589708 LWX589702:LWX589708 MGT589702:MGT589708 MQP589702:MQP589708 NAL589702:NAL589708 NKH589702:NKH589708 NUD589702:NUD589708 ODZ589702:ODZ589708 ONV589702:ONV589708 OXR589702:OXR589708 PHN589702:PHN589708 PRJ589702:PRJ589708 QBF589702:QBF589708 QLB589702:QLB589708 QUX589702:QUX589708 RET589702:RET589708 ROP589702:ROP589708 RYL589702:RYL589708 SIH589702:SIH589708 SSD589702:SSD589708 TBZ589702:TBZ589708 TLV589702:TLV589708 TVR589702:TVR589708 UFN589702:UFN589708 UPJ589702:UPJ589708 UZF589702:UZF589708 VJB589702:VJB589708 VSX589702:VSX589708 WCT589702:WCT589708 WMP589702:WMP589708 WWL589702:WWL589708 AD655238:AD655244 JZ655238:JZ655244 TV655238:TV655244 ADR655238:ADR655244 ANN655238:ANN655244 AXJ655238:AXJ655244 BHF655238:BHF655244 BRB655238:BRB655244 CAX655238:CAX655244 CKT655238:CKT655244 CUP655238:CUP655244 DEL655238:DEL655244 DOH655238:DOH655244 DYD655238:DYD655244 EHZ655238:EHZ655244 ERV655238:ERV655244 FBR655238:FBR655244 FLN655238:FLN655244 FVJ655238:FVJ655244 GFF655238:GFF655244 GPB655238:GPB655244 GYX655238:GYX655244 HIT655238:HIT655244 HSP655238:HSP655244 ICL655238:ICL655244 IMH655238:IMH655244 IWD655238:IWD655244 JFZ655238:JFZ655244 JPV655238:JPV655244 JZR655238:JZR655244 KJN655238:KJN655244 KTJ655238:KTJ655244 LDF655238:LDF655244 LNB655238:LNB655244 LWX655238:LWX655244 MGT655238:MGT655244 MQP655238:MQP655244 NAL655238:NAL655244 NKH655238:NKH655244 NUD655238:NUD655244 ODZ655238:ODZ655244 ONV655238:ONV655244 OXR655238:OXR655244 PHN655238:PHN655244 PRJ655238:PRJ655244 QBF655238:QBF655244 QLB655238:QLB655244 QUX655238:QUX655244 RET655238:RET655244 ROP655238:ROP655244 RYL655238:RYL655244 SIH655238:SIH655244 SSD655238:SSD655244 TBZ655238:TBZ655244 TLV655238:TLV655244 TVR655238:TVR655244 UFN655238:UFN655244 UPJ655238:UPJ655244 UZF655238:UZF655244 VJB655238:VJB655244 VSX655238:VSX655244 WCT655238:WCT655244 WMP655238:WMP655244 WWL655238:WWL655244 AD720774:AD720780 JZ720774:JZ720780 TV720774:TV720780 ADR720774:ADR720780 ANN720774:ANN720780 AXJ720774:AXJ720780 BHF720774:BHF720780 BRB720774:BRB720780 CAX720774:CAX720780 CKT720774:CKT720780 CUP720774:CUP720780 DEL720774:DEL720780 DOH720774:DOH720780 DYD720774:DYD720780 EHZ720774:EHZ720780 ERV720774:ERV720780 FBR720774:FBR720780 FLN720774:FLN720780 FVJ720774:FVJ720780 GFF720774:GFF720780 GPB720774:GPB720780 GYX720774:GYX720780 HIT720774:HIT720780 HSP720774:HSP720780 ICL720774:ICL720780 IMH720774:IMH720780 IWD720774:IWD720780 JFZ720774:JFZ720780 JPV720774:JPV720780 JZR720774:JZR720780 KJN720774:KJN720780 KTJ720774:KTJ720780 LDF720774:LDF720780 LNB720774:LNB720780 LWX720774:LWX720780 MGT720774:MGT720780 MQP720774:MQP720780 NAL720774:NAL720780 NKH720774:NKH720780 NUD720774:NUD720780 ODZ720774:ODZ720780 ONV720774:ONV720780 OXR720774:OXR720780 PHN720774:PHN720780 PRJ720774:PRJ720780 QBF720774:QBF720780 QLB720774:QLB720780 QUX720774:QUX720780 RET720774:RET720780 ROP720774:ROP720780 RYL720774:RYL720780 SIH720774:SIH720780 SSD720774:SSD720780 TBZ720774:TBZ720780 TLV720774:TLV720780 TVR720774:TVR720780 UFN720774:UFN720780 UPJ720774:UPJ720780 UZF720774:UZF720780 VJB720774:VJB720780 VSX720774:VSX720780 WCT720774:WCT720780 WMP720774:WMP720780 WWL720774:WWL720780 AD786310:AD786316 JZ786310:JZ786316 TV786310:TV786316 ADR786310:ADR786316 ANN786310:ANN786316 AXJ786310:AXJ786316 BHF786310:BHF786316 BRB786310:BRB786316 CAX786310:CAX786316 CKT786310:CKT786316 CUP786310:CUP786316 DEL786310:DEL786316 DOH786310:DOH786316 DYD786310:DYD786316 EHZ786310:EHZ786316 ERV786310:ERV786316 FBR786310:FBR786316 FLN786310:FLN786316 FVJ786310:FVJ786316 GFF786310:GFF786316 GPB786310:GPB786316 GYX786310:GYX786316 HIT786310:HIT786316 HSP786310:HSP786316 ICL786310:ICL786316 IMH786310:IMH786316 IWD786310:IWD786316 JFZ786310:JFZ786316 JPV786310:JPV786316 JZR786310:JZR786316 KJN786310:KJN786316 KTJ786310:KTJ786316 LDF786310:LDF786316 LNB786310:LNB786316 LWX786310:LWX786316 MGT786310:MGT786316 MQP786310:MQP786316 NAL786310:NAL786316 NKH786310:NKH786316 NUD786310:NUD786316 ODZ786310:ODZ786316 ONV786310:ONV786316 OXR786310:OXR786316 PHN786310:PHN786316 PRJ786310:PRJ786316 QBF786310:QBF786316 QLB786310:QLB786316 QUX786310:QUX786316 RET786310:RET786316 ROP786310:ROP786316 RYL786310:RYL786316 SIH786310:SIH786316 SSD786310:SSD786316 TBZ786310:TBZ786316 TLV786310:TLV786316 TVR786310:TVR786316 UFN786310:UFN786316 UPJ786310:UPJ786316 UZF786310:UZF786316 VJB786310:VJB786316 VSX786310:VSX786316 WCT786310:WCT786316 WMP786310:WMP786316 WWL786310:WWL786316 AD851846:AD851852 JZ851846:JZ851852 TV851846:TV851852 ADR851846:ADR851852 ANN851846:ANN851852 AXJ851846:AXJ851852 BHF851846:BHF851852 BRB851846:BRB851852 CAX851846:CAX851852 CKT851846:CKT851852 CUP851846:CUP851852 DEL851846:DEL851852 DOH851846:DOH851852 DYD851846:DYD851852 EHZ851846:EHZ851852 ERV851846:ERV851852 FBR851846:FBR851852 FLN851846:FLN851852 FVJ851846:FVJ851852 GFF851846:GFF851852 GPB851846:GPB851852 GYX851846:GYX851852 HIT851846:HIT851852 HSP851846:HSP851852 ICL851846:ICL851852 IMH851846:IMH851852 IWD851846:IWD851852 JFZ851846:JFZ851852 JPV851846:JPV851852 JZR851846:JZR851852 KJN851846:KJN851852 KTJ851846:KTJ851852 LDF851846:LDF851852 LNB851846:LNB851852 LWX851846:LWX851852 MGT851846:MGT851852 MQP851846:MQP851852 NAL851846:NAL851852 NKH851846:NKH851852 NUD851846:NUD851852 ODZ851846:ODZ851852 ONV851846:ONV851852 OXR851846:OXR851852 PHN851846:PHN851852 PRJ851846:PRJ851852 QBF851846:QBF851852 QLB851846:QLB851852 QUX851846:QUX851852 RET851846:RET851852 ROP851846:ROP851852 RYL851846:RYL851852 SIH851846:SIH851852 SSD851846:SSD851852 TBZ851846:TBZ851852 TLV851846:TLV851852 TVR851846:TVR851852 UFN851846:UFN851852 UPJ851846:UPJ851852 UZF851846:UZF851852 VJB851846:VJB851852 VSX851846:VSX851852 WCT851846:WCT851852 WMP851846:WMP851852 WWL851846:WWL851852 AD917382:AD917388 JZ917382:JZ917388 TV917382:TV917388 ADR917382:ADR917388 ANN917382:ANN917388 AXJ917382:AXJ917388 BHF917382:BHF917388 BRB917382:BRB917388 CAX917382:CAX917388 CKT917382:CKT917388 CUP917382:CUP917388 DEL917382:DEL917388 DOH917382:DOH917388 DYD917382:DYD917388 EHZ917382:EHZ917388 ERV917382:ERV917388 FBR917382:FBR917388 FLN917382:FLN917388 FVJ917382:FVJ917388 GFF917382:GFF917388 GPB917382:GPB917388 GYX917382:GYX917388 HIT917382:HIT917388 HSP917382:HSP917388 ICL917382:ICL917388 IMH917382:IMH917388 IWD917382:IWD917388 JFZ917382:JFZ917388 JPV917382:JPV917388 JZR917382:JZR917388 KJN917382:KJN917388 KTJ917382:KTJ917388 LDF917382:LDF917388 LNB917382:LNB917388 LWX917382:LWX917388 MGT917382:MGT917388 MQP917382:MQP917388 NAL917382:NAL917388 NKH917382:NKH917388 NUD917382:NUD917388 ODZ917382:ODZ917388 ONV917382:ONV917388 OXR917382:OXR917388 PHN917382:PHN917388 PRJ917382:PRJ917388 QBF917382:QBF917388 QLB917382:QLB917388 QUX917382:QUX917388 RET917382:RET917388 ROP917382:ROP917388 RYL917382:RYL917388 SIH917382:SIH917388 SSD917382:SSD917388 TBZ917382:TBZ917388 TLV917382:TLV917388 TVR917382:TVR917388 UFN917382:UFN917388 UPJ917382:UPJ917388 UZF917382:UZF917388 VJB917382:VJB917388 VSX917382:VSX917388 WCT917382:WCT917388 WMP917382:WMP917388 WWL917382:WWL917388 AD982918:AD982924 JZ982918:JZ982924 TV982918:TV982924 ADR982918:ADR982924 ANN982918:ANN982924 AXJ982918:AXJ982924 BHF982918:BHF982924 BRB982918:BRB982924 CAX982918:CAX982924 CKT982918:CKT982924 CUP982918:CUP982924 DEL982918:DEL982924 DOH982918:DOH982924 DYD982918:DYD982924 EHZ982918:EHZ982924 ERV982918:ERV982924 FBR982918:FBR982924 FLN982918:FLN982924 FVJ982918:FVJ982924 GFF982918:GFF982924 GPB982918:GPB982924 GYX982918:GYX982924 HIT982918:HIT982924 HSP982918:HSP982924 ICL982918:ICL982924 IMH982918:IMH982924 IWD982918:IWD982924 JFZ982918:JFZ982924 JPV982918:JPV982924 JZR982918:JZR982924 KJN982918:KJN982924 KTJ982918:KTJ982924 LDF982918:LDF982924 LNB982918:LNB982924 LWX982918:LWX982924 MGT982918:MGT982924 MQP982918:MQP982924 NAL982918:NAL982924 NKH982918:NKH982924 NUD982918:NUD982924 ODZ982918:ODZ982924 ONV982918:ONV982924 OXR982918:OXR982924 PHN982918:PHN982924 PRJ982918:PRJ982924 QBF982918:QBF982924 QLB982918:QLB982924 QUX982918:QUX982924 RET982918:RET982924 ROP982918:ROP982924 RYL982918:RYL982924 SIH982918:SIH982924 SSD982918:SSD982924 TBZ982918:TBZ982924 TLV982918:TLV982924 TVR982918:TVR982924 UFN982918:UFN982924 UPJ982918:UPJ982924 UZF982918:UZF982924 VJB982918:VJB982924 VSX982918:VSX982924 WCT982918:WCT982924 WMP982918:WMP982924 WWL982918:WWL982924 AD65442:AD65446 JZ65442:JZ65446 TV65442:TV65446 ADR65442:ADR65446 ANN65442:ANN65446 AXJ65442:AXJ65446 BHF65442:BHF65446 BRB65442:BRB65446 CAX65442:CAX65446 CKT65442:CKT65446 CUP65442:CUP65446 DEL65442:DEL65446 DOH65442:DOH65446 DYD65442:DYD65446 EHZ65442:EHZ65446 ERV65442:ERV65446 FBR65442:FBR65446 FLN65442:FLN65446 FVJ65442:FVJ65446 GFF65442:GFF65446 GPB65442:GPB65446 GYX65442:GYX65446 HIT65442:HIT65446 HSP65442:HSP65446 ICL65442:ICL65446 IMH65442:IMH65446 IWD65442:IWD65446 JFZ65442:JFZ65446 JPV65442:JPV65446 JZR65442:JZR65446 KJN65442:KJN65446 KTJ65442:KTJ65446 LDF65442:LDF65446 LNB65442:LNB65446 LWX65442:LWX65446 MGT65442:MGT65446 MQP65442:MQP65446 NAL65442:NAL65446 NKH65442:NKH65446 NUD65442:NUD65446 ODZ65442:ODZ65446 ONV65442:ONV65446 OXR65442:OXR65446 PHN65442:PHN65446 PRJ65442:PRJ65446 QBF65442:QBF65446 QLB65442:QLB65446 QUX65442:QUX65446 RET65442:RET65446 ROP65442:ROP65446 RYL65442:RYL65446 SIH65442:SIH65446 SSD65442:SSD65446 TBZ65442:TBZ65446 TLV65442:TLV65446 TVR65442:TVR65446 UFN65442:UFN65446 UPJ65442:UPJ65446 UZF65442:UZF65446 VJB65442:VJB65446 VSX65442:VSX65446 WCT65442:WCT65446 WMP65442:WMP65446 WWL65442:WWL65446 AD130978:AD130982 JZ130978:JZ130982 TV130978:TV130982 ADR130978:ADR130982 ANN130978:ANN130982 AXJ130978:AXJ130982 BHF130978:BHF130982 BRB130978:BRB130982 CAX130978:CAX130982 CKT130978:CKT130982 CUP130978:CUP130982 DEL130978:DEL130982 DOH130978:DOH130982 DYD130978:DYD130982 EHZ130978:EHZ130982 ERV130978:ERV130982 FBR130978:FBR130982 FLN130978:FLN130982 FVJ130978:FVJ130982 GFF130978:GFF130982 GPB130978:GPB130982 GYX130978:GYX130982 HIT130978:HIT130982 HSP130978:HSP130982 ICL130978:ICL130982 IMH130978:IMH130982 IWD130978:IWD130982 JFZ130978:JFZ130982 JPV130978:JPV130982 JZR130978:JZR130982 KJN130978:KJN130982 KTJ130978:KTJ130982 LDF130978:LDF130982 LNB130978:LNB130982 LWX130978:LWX130982 MGT130978:MGT130982 MQP130978:MQP130982 NAL130978:NAL130982 NKH130978:NKH130982 NUD130978:NUD130982 ODZ130978:ODZ130982 ONV130978:ONV130982 OXR130978:OXR130982 PHN130978:PHN130982 PRJ130978:PRJ130982 QBF130978:QBF130982 QLB130978:QLB130982 QUX130978:QUX130982 RET130978:RET130982 ROP130978:ROP130982 RYL130978:RYL130982 SIH130978:SIH130982 SSD130978:SSD130982 TBZ130978:TBZ130982 TLV130978:TLV130982 TVR130978:TVR130982 UFN130978:UFN130982 UPJ130978:UPJ130982 UZF130978:UZF130982 VJB130978:VJB130982 VSX130978:VSX130982 WCT130978:WCT130982 WMP130978:WMP130982 WWL130978:WWL130982 AD196514:AD196518 JZ196514:JZ196518 TV196514:TV196518 ADR196514:ADR196518 ANN196514:ANN196518 AXJ196514:AXJ196518 BHF196514:BHF196518 BRB196514:BRB196518 CAX196514:CAX196518 CKT196514:CKT196518 CUP196514:CUP196518 DEL196514:DEL196518 DOH196514:DOH196518 DYD196514:DYD196518 EHZ196514:EHZ196518 ERV196514:ERV196518 FBR196514:FBR196518 FLN196514:FLN196518 FVJ196514:FVJ196518 GFF196514:GFF196518 GPB196514:GPB196518 GYX196514:GYX196518 HIT196514:HIT196518 HSP196514:HSP196518 ICL196514:ICL196518 IMH196514:IMH196518 IWD196514:IWD196518 JFZ196514:JFZ196518 JPV196514:JPV196518 JZR196514:JZR196518 KJN196514:KJN196518 KTJ196514:KTJ196518 LDF196514:LDF196518 LNB196514:LNB196518 LWX196514:LWX196518 MGT196514:MGT196518 MQP196514:MQP196518 NAL196514:NAL196518 NKH196514:NKH196518 NUD196514:NUD196518 ODZ196514:ODZ196518 ONV196514:ONV196518 OXR196514:OXR196518 PHN196514:PHN196518 PRJ196514:PRJ196518 QBF196514:QBF196518 QLB196514:QLB196518 QUX196514:QUX196518 RET196514:RET196518 ROP196514:ROP196518 RYL196514:RYL196518 SIH196514:SIH196518 SSD196514:SSD196518 TBZ196514:TBZ196518 TLV196514:TLV196518 TVR196514:TVR196518 UFN196514:UFN196518 UPJ196514:UPJ196518 UZF196514:UZF196518 VJB196514:VJB196518 VSX196514:VSX196518 WCT196514:WCT196518 WMP196514:WMP196518 WWL196514:WWL196518 AD262050:AD262054 JZ262050:JZ262054 TV262050:TV262054 ADR262050:ADR262054 ANN262050:ANN262054 AXJ262050:AXJ262054 BHF262050:BHF262054 BRB262050:BRB262054 CAX262050:CAX262054 CKT262050:CKT262054 CUP262050:CUP262054 DEL262050:DEL262054 DOH262050:DOH262054 DYD262050:DYD262054 EHZ262050:EHZ262054 ERV262050:ERV262054 FBR262050:FBR262054 FLN262050:FLN262054 FVJ262050:FVJ262054 GFF262050:GFF262054 GPB262050:GPB262054 GYX262050:GYX262054 HIT262050:HIT262054 HSP262050:HSP262054 ICL262050:ICL262054 IMH262050:IMH262054 IWD262050:IWD262054 JFZ262050:JFZ262054 JPV262050:JPV262054 JZR262050:JZR262054 KJN262050:KJN262054 KTJ262050:KTJ262054 LDF262050:LDF262054 LNB262050:LNB262054 LWX262050:LWX262054 MGT262050:MGT262054 MQP262050:MQP262054 NAL262050:NAL262054 NKH262050:NKH262054 NUD262050:NUD262054 ODZ262050:ODZ262054 ONV262050:ONV262054 OXR262050:OXR262054 PHN262050:PHN262054 PRJ262050:PRJ262054 QBF262050:QBF262054 QLB262050:QLB262054 QUX262050:QUX262054 RET262050:RET262054 ROP262050:ROP262054 RYL262050:RYL262054 SIH262050:SIH262054 SSD262050:SSD262054 TBZ262050:TBZ262054 TLV262050:TLV262054 TVR262050:TVR262054 UFN262050:UFN262054 UPJ262050:UPJ262054 UZF262050:UZF262054 VJB262050:VJB262054 VSX262050:VSX262054 WCT262050:WCT262054 WMP262050:WMP262054 WWL262050:WWL262054 AD327586:AD327590 JZ327586:JZ327590 TV327586:TV327590 ADR327586:ADR327590 ANN327586:ANN327590 AXJ327586:AXJ327590 BHF327586:BHF327590 BRB327586:BRB327590 CAX327586:CAX327590 CKT327586:CKT327590 CUP327586:CUP327590 DEL327586:DEL327590 DOH327586:DOH327590 DYD327586:DYD327590 EHZ327586:EHZ327590 ERV327586:ERV327590 FBR327586:FBR327590 FLN327586:FLN327590 FVJ327586:FVJ327590 GFF327586:GFF327590 GPB327586:GPB327590 GYX327586:GYX327590 HIT327586:HIT327590 HSP327586:HSP327590 ICL327586:ICL327590 IMH327586:IMH327590 IWD327586:IWD327590 JFZ327586:JFZ327590 JPV327586:JPV327590 JZR327586:JZR327590 KJN327586:KJN327590 KTJ327586:KTJ327590 LDF327586:LDF327590 LNB327586:LNB327590 LWX327586:LWX327590 MGT327586:MGT327590 MQP327586:MQP327590 NAL327586:NAL327590 NKH327586:NKH327590 NUD327586:NUD327590 ODZ327586:ODZ327590 ONV327586:ONV327590 OXR327586:OXR327590 PHN327586:PHN327590 PRJ327586:PRJ327590 QBF327586:QBF327590 QLB327586:QLB327590 QUX327586:QUX327590 RET327586:RET327590 ROP327586:ROP327590 RYL327586:RYL327590 SIH327586:SIH327590 SSD327586:SSD327590 TBZ327586:TBZ327590 TLV327586:TLV327590 TVR327586:TVR327590 UFN327586:UFN327590 UPJ327586:UPJ327590 UZF327586:UZF327590 VJB327586:VJB327590 VSX327586:VSX327590 WCT327586:WCT327590 WMP327586:WMP327590 WWL327586:WWL327590 AD393122:AD393126 JZ393122:JZ393126 TV393122:TV393126 ADR393122:ADR393126 ANN393122:ANN393126 AXJ393122:AXJ393126 BHF393122:BHF393126 BRB393122:BRB393126 CAX393122:CAX393126 CKT393122:CKT393126 CUP393122:CUP393126 DEL393122:DEL393126 DOH393122:DOH393126 DYD393122:DYD393126 EHZ393122:EHZ393126 ERV393122:ERV393126 FBR393122:FBR393126 FLN393122:FLN393126 FVJ393122:FVJ393126 GFF393122:GFF393126 GPB393122:GPB393126 GYX393122:GYX393126 HIT393122:HIT393126 HSP393122:HSP393126 ICL393122:ICL393126 IMH393122:IMH393126 IWD393122:IWD393126 JFZ393122:JFZ393126 JPV393122:JPV393126 JZR393122:JZR393126 KJN393122:KJN393126 KTJ393122:KTJ393126 LDF393122:LDF393126 LNB393122:LNB393126 LWX393122:LWX393126 MGT393122:MGT393126 MQP393122:MQP393126 NAL393122:NAL393126 NKH393122:NKH393126 NUD393122:NUD393126 ODZ393122:ODZ393126 ONV393122:ONV393126 OXR393122:OXR393126 PHN393122:PHN393126 PRJ393122:PRJ393126 QBF393122:QBF393126 QLB393122:QLB393126 QUX393122:QUX393126 RET393122:RET393126 ROP393122:ROP393126 RYL393122:RYL393126 SIH393122:SIH393126 SSD393122:SSD393126 TBZ393122:TBZ393126 TLV393122:TLV393126 TVR393122:TVR393126 UFN393122:UFN393126 UPJ393122:UPJ393126 UZF393122:UZF393126 VJB393122:VJB393126 VSX393122:VSX393126 WCT393122:WCT393126 WMP393122:WMP393126 WWL393122:WWL393126 AD458658:AD458662 JZ458658:JZ458662 TV458658:TV458662 ADR458658:ADR458662 ANN458658:ANN458662 AXJ458658:AXJ458662 BHF458658:BHF458662 BRB458658:BRB458662 CAX458658:CAX458662 CKT458658:CKT458662 CUP458658:CUP458662 DEL458658:DEL458662 DOH458658:DOH458662 DYD458658:DYD458662 EHZ458658:EHZ458662 ERV458658:ERV458662 FBR458658:FBR458662 FLN458658:FLN458662 FVJ458658:FVJ458662 GFF458658:GFF458662 GPB458658:GPB458662 GYX458658:GYX458662 HIT458658:HIT458662 HSP458658:HSP458662 ICL458658:ICL458662 IMH458658:IMH458662 IWD458658:IWD458662 JFZ458658:JFZ458662 JPV458658:JPV458662 JZR458658:JZR458662 KJN458658:KJN458662 KTJ458658:KTJ458662 LDF458658:LDF458662 LNB458658:LNB458662 LWX458658:LWX458662 MGT458658:MGT458662 MQP458658:MQP458662 NAL458658:NAL458662 NKH458658:NKH458662 NUD458658:NUD458662 ODZ458658:ODZ458662 ONV458658:ONV458662 OXR458658:OXR458662 PHN458658:PHN458662 PRJ458658:PRJ458662 QBF458658:QBF458662 QLB458658:QLB458662 QUX458658:QUX458662 RET458658:RET458662 ROP458658:ROP458662 RYL458658:RYL458662 SIH458658:SIH458662 SSD458658:SSD458662 TBZ458658:TBZ458662 TLV458658:TLV458662 TVR458658:TVR458662 UFN458658:UFN458662 UPJ458658:UPJ458662 UZF458658:UZF458662 VJB458658:VJB458662 VSX458658:VSX458662 WCT458658:WCT458662 WMP458658:WMP458662 WWL458658:WWL458662 AD524194:AD524198 JZ524194:JZ524198 TV524194:TV524198 ADR524194:ADR524198 ANN524194:ANN524198 AXJ524194:AXJ524198 BHF524194:BHF524198 BRB524194:BRB524198 CAX524194:CAX524198 CKT524194:CKT524198 CUP524194:CUP524198 DEL524194:DEL524198 DOH524194:DOH524198 DYD524194:DYD524198 EHZ524194:EHZ524198 ERV524194:ERV524198 FBR524194:FBR524198 FLN524194:FLN524198 FVJ524194:FVJ524198 GFF524194:GFF524198 GPB524194:GPB524198 GYX524194:GYX524198 HIT524194:HIT524198 HSP524194:HSP524198 ICL524194:ICL524198 IMH524194:IMH524198 IWD524194:IWD524198 JFZ524194:JFZ524198 JPV524194:JPV524198 JZR524194:JZR524198 KJN524194:KJN524198 KTJ524194:KTJ524198 LDF524194:LDF524198 LNB524194:LNB524198 LWX524194:LWX524198 MGT524194:MGT524198 MQP524194:MQP524198 NAL524194:NAL524198 NKH524194:NKH524198 NUD524194:NUD524198 ODZ524194:ODZ524198 ONV524194:ONV524198 OXR524194:OXR524198 PHN524194:PHN524198 PRJ524194:PRJ524198 QBF524194:QBF524198 QLB524194:QLB524198 QUX524194:QUX524198 RET524194:RET524198 ROP524194:ROP524198 RYL524194:RYL524198 SIH524194:SIH524198 SSD524194:SSD524198 TBZ524194:TBZ524198 TLV524194:TLV524198 TVR524194:TVR524198 UFN524194:UFN524198 UPJ524194:UPJ524198 UZF524194:UZF524198 VJB524194:VJB524198 VSX524194:VSX524198 WCT524194:WCT524198 WMP524194:WMP524198 WWL524194:WWL524198 AD589730:AD589734 JZ589730:JZ589734 TV589730:TV589734 ADR589730:ADR589734 ANN589730:ANN589734 AXJ589730:AXJ589734 BHF589730:BHF589734 BRB589730:BRB589734 CAX589730:CAX589734 CKT589730:CKT589734 CUP589730:CUP589734 DEL589730:DEL589734 DOH589730:DOH589734 DYD589730:DYD589734 EHZ589730:EHZ589734 ERV589730:ERV589734 FBR589730:FBR589734 FLN589730:FLN589734 FVJ589730:FVJ589734 GFF589730:GFF589734 GPB589730:GPB589734 GYX589730:GYX589734 HIT589730:HIT589734 HSP589730:HSP589734 ICL589730:ICL589734 IMH589730:IMH589734 IWD589730:IWD589734 JFZ589730:JFZ589734 JPV589730:JPV589734 JZR589730:JZR589734 KJN589730:KJN589734 KTJ589730:KTJ589734 LDF589730:LDF589734 LNB589730:LNB589734 LWX589730:LWX589734 MGT589730:MGT589734 MQP589730:MQP589734 NAL589730:NAL589734 NKH589730:NKH589734 NUD589730:NUD589734 ODZ589730:ODZ589734 ONV589730:ONV589734 OXR589730:OXR589734 PHN589730:PHN589734 PRJ589730:PRJ589734 QBF589730:QBF589734 QLB589730:QLB589734 QUX589730:QUX589734 RET589730:RET589734 ROP589730:ROP589734 RYL589730:RYL589734 SIH589730:SIH589734 SSD589730:SSD589734 TBZ589730:TBZ589734 TLV589730:TLV589734 TVR589730:TVR589734 UFN589730:UFN589734 UPJ589730:UPJ589734 UZF589730:UZF589734 VJB589730:VJB589734 VSX589730:VSX589734 WCT589730:WCT589734 WMP589730:WMP589734 WWL589730:WWL589734 AD655266:AD655270 JZ655266:JZ655270 TV655266:TV655270 ADR655266:ADR655270 ANN655266:ANN655270 AXJ655266:AXJ655270 BHF655266:BHF655270 BRB655266:BRB655270 CAX655266:CAX655270 CKT655266:CKT655270 CUP655266:CUP655270 DEL655266:DEL655270 DOH655266:DOH655270 DYD655266:DYD655270 EHZ655266:EHZ655270 ERV655266:ERV655270 FBR655266:FBR655270 FLN655266:FLN655270 FVJ655266:FVJ655270 GFF655266:GFF655270 GPB655266:GPB655270 GYX655266:GYX655270 HIT655266:HIT655270 HSP655266:HSP655270 ICL655266:ICL655270 IMH655266:IMH655270 IWD655266:IWD655270 JFZ655266:JFZ655270 JPV655266:JPV655270 JZR655266:JZR655270 KJN655266:KJN655270 KTJ655266:KTJ655270 LDF655266:LDF655270 LNB655266:LNB655270 LWX655266:LWX655270 MGT655266:MGT655270 MQP655266:MQP655270 NAL655266:NAL655270 NKH655266:NKH655270 NUD655266:NUD655270 ODZ655266:ODZ655270 ONV655266:ONV655270 OXR655266:OXR655270 PHN655266:PHN655270 PRJ655266:PRJ655270 QBF655266:QBF655270 QLB655266:QLB655270 QUX655266:QUX655270 RET655266:RET655270 ROP655266:ROP655270 RYL655266:RYL655270 SIH655266:SIH655270 SSD655266:SSD655270 TBZ655266:TBZ655270 TLV655266:TLV655270 TVR655266:TVR655270 UFN655266:UFN655270 UPJ655266:UPJ655270 UZF655266:UZF655270 VJB655266:VJB655270 VSX655266:VSX655270 WCT655266:WCT655270 WMP655266:WMP655270 WWL655266:WWL655270 AD720802:AD720806 JZ720802:JZ720806 TV720802:TV720806 ADR720802:ADR720806 ANN720802:ANN720806 AXJ720802:AXJ720806 BHF720802:BHF720806 BRB720802:BRB720806 CAX720802:CAX720806 CKT720802:CKT720806 CUP720802:CUP720806 DEL720802:DEL720806 DOH720802:DOH720806 DYD720802:DYD720806 EHZ720802:EHZ720806 ERV720802:ERV720806 FBR720802:FBR720806 FLN720802:FLN720806 FVJ720802:FVJ720806 GFF720802:GFF720806 GPB720802:GPB720806 GYX720802:GYX720806 HIT720802:HIT720806 HSP720802:HSP720806 ICL720802:ICL720806 IMH720802:IMH720806 IWD720802:IWD720806 JFZ720802:JFZ720806 JPV720802:JPV720806 JZR720802:JZR720806 KJN720802:KJN720806 KTJ720802:KTJ720806 LDF720802:LDF720806 LNB720802:LNB720806 LWX720802:LWX720806 MGT720802:MGT720806 MQP720802:MQP720806 NAL720802:NAL720806 NKH720802:NKH720806 NUD720802:NUD720806 ODZ720802:ODZ720806 ONV720802:ONV720806 OXR720802:OXR720806 PHN720802:PHN720806 PRJ720802:PRJ720806 QBF720802:QBF720806 QLB720802:QLB720806 QUX720802:QUX720806 RET720802:RET720806 ROP720802:ROP720806 RYL720802:RYL720806 SIH720802:SIH720806 SSD720802:SSD720806 TBZ720802:TBZ720806 TLV720802:TLV720806 TVR720802:TVR720806 UFN720802:UFN720806 UPJ720802:UPJ720806 UZF720802:UZF720806 VJB720802:VJB720806 VSX720802:VSX720806 WCT720802:WCT720806 WMP720802:WMP720806 WWL720802:WWL720806 AD786338:AD786342 JZ786338:JZ786342 TV786338:TV786342 ADR786338:ADR786342 ANN786338:ANN786342 AXJ786338:AXJ786342 BHF786338:BHF786342 BRB786338:BRB786342 CAX786338:CAX786342 CKT786338:CKT786342 CUP786338:CUP786342 DEL786338:DEL786342 DOH786338:DOH786342 DYD786338:DYD786342 EHZ786338:EHZ786342 ERV786338:ERV786342 FBR786338:FBR786342 FLN786338:FLN786342 FVJ786338:FVJ786342 GFF786338:GFF786342 GPB786338:GPB786342 GYX786338:GYX786342 HIT786338:HIT786342 HSP786338:HSP786342 ICL786338:ICL786342 IMH786338:IMH786342 IWD786338:IWD786342 JFZ786338:JFZ786342 JPV786338:JPV786342 JZR786338:JZR786342 KJN786338:KJN786342 KTJ786338:KTJ786342 LDF786338:LDF786342 LNB786338:LNB786342 LWX786338:LWX786342 MGT786338:MGT786342 MQP786338:MQP786342 NAL786338:NAL786342 NKH786338:NKH786342 NUD786338:NUD786342 ODZ786338:ODZ786342 ONV786338:ONV786342 OXR786338:OXR786342 PHN786338:PHN786342 PRJ786338:PRJ786342 QBF786338:QBF786342 QLB786338:QLB786342 QUX786338:QUX786342 RET786338:RET786342 ROP786338:ROP786342 RYL786338:RYL786342 SIH786338:SIH786342 SSD786338:SSD786342 TBZ786338:TBZ786342 TLV786338:TLV786342 TVR786338:TVR786342 UFN786338:UFN786342 UPJ786338:UPJ786342 UZF786338:UZF786342 VJB786338:VJB786342 VSX786338:VSX786342 WCT786338:WCT786342 WMP786338:WMP786342 WWL786338:WWL786342 AD851874:AD851878 JZ851874:JZ851878 TV851874:TV851878 ADR851874:ADR851878 ANN851874:ANN851878 AXJ851874:AXJ851878 BHF851874:BHF851878 BRB851874:BRB851878 CAX851874:CAX851878 CKT851874:CKT851878 CUP851874:CUP851878 DEL851874:DEL851878 DOH851874:DOH851878 DYD851874:DYD851878 EHZ851874:EHZ851878 ERV851874:ERV851878 FBR851874:FBR851878 FLN851874:FLN851878 FVJ851874:FVJ851878 GFF851874:GFF851878 GPB851874:GPB851878 GYX851874:GYX851878 HIT851874:HIT851878 HSP851874:HSP851878 ICL851874:ICL851878 IMH851874:IMH851878 IWD851874:IWD851878 JFZ851874:JFZ851878 JPV851874:JPV851878 JZR851874:JZR851878 KJN851874:KJN851878 KTJ851874:KTJ851878 LDF851874:LDF851878 LNB851874:LNB851878 LWX851874:LWX851878 MGT851874:MGT851878 MQP851874:MQP851878 NAL851874:NAL851878 NKH851874:NKH851878 NUD851874:NUD851878 ODZ851874:ODZ851878 ONV851874:ONV851878 OXR851874:OXR851878 PHN851874:PHN851878 PRJ851874:PRJ851878 QBF851874:QBF851878 QLB851874:QLB851878 QUX851874:QUX851878 RET851874:RET851878 ROP851874:ROP851878 RYL851874:RYL851878 SIH851874:SIH851878 SSD851874:SSD851878 TBZ851874:TBZ851878 TLV851874:TLV851878 TVR851874:TVR851878 UFN851874:UFN851878 UPJ851874:UPJ851878 UZF851874:UZF851878 VJB851874:VJB851878 VSX851874:VSX851878 WCT851874:WCT851878 WMP851874:WMP851878 WWL851874:WWL851878 AD917410:AD917414 JZ917410:JZ917414 TV917410:TV917414 ADR917410:ADR917414 ANN917410:ANN917414 AXJ917410:AXJ917414 BHF917410:BHF917414 BRB917410:BRB917414 CAX917410:CAX917414 CKT917410:CKT917414 CUP917410:CUP917414 DEL917410:DEL917414 DOH917410:DOH917414 DYD917410:DYD917414 EHZ917410:EHZ917414 ERV917410:ERV917414 FBR917410:FBR917414 FLN917410:FLN917414 FVJ917410:FVJ917414 GFF917410:GFF917414 GPB917410:GPB917414 GYX917410:GYX917414 HIT917410:HIT917414 HSP917410:HSP917414 ICL917410:ICL917414 IMH917410:IMH917414 IWD917410:IWD917414 JFZ917410:JFZ917414 JPV917410:JPV917414 JZR917410:JZR917414 KJN917410:KJN917414 KTJ917410:KTJ917414 LDF917410:LDF917414 LNB917410:LNB917414 LWX917410:LWX917414 MGT917410:MGT917414 MQP917410:MQP917414 NAL917410:NAL917414 NKH917410:NKH917414 NUD917410:NUD917414 ODZ917410:ODZ917414 ONV917410:ONV917414 OXR917410:OXR917414 PHN917410:PHN917414 PRJ917410:PRJ917414 QBF917410:QBF917414 QLB917410:QLB917414 QUX917410:QUX917414 RET917410:RET917414 ROP917410:ROP917414 RYL917410:RYL917414 SIH917410:SIH917414 SSD917410:SSD917414 TBZ917410:TBZ917414 TLV917410:TLV917414 TVR917410:TVR917414 UFN917410:UFN917414 UPJ917410:UPJ917414 UZF917410:UZF917414 VJB917410:VJB917414 VSX917410:VSX917414 WCT917410:WCT917414 WMP917410:WMP917414 WWL917410:WWL917414 AD982946:AD982950 JZ982946:JZ982950 TV982946:TV982950 ADR982946:ADR982950 ANN982946:ANN982950 AXJ982946:AXJ982950 BHF982946:BHF982950 BRB982946:BRB982950 CAX982946:CAX982950 CKT982946:CKT982950 CUP982946:CUP982950 DEL982946:DEL982950 DOH982946:DOH982950 DYD982946:DYD982950 EHZ982946:EHZ982950 ERV982946:ERV982950 FBR982946:FBR982950 FLN982946:FLN982950 FVJ982946:FVJ982950 GFF982946:GFF982950 GPB982946:GPB982950 GYX982946:GYX982950 HIT982946:HIT982950 HSP982946:HSP982950 ICL982946:ICL982950 IMH982946:IMH982950 IWD982946:IWD982950 JFZ982946:JFZ982950 JPV982946:JPV982950 JZR982946:JZR982950 KJN982946:KJN982950 KTJ982946:KTJ982950 LDF982946:LDF982950 LNB982946:LNB982950 LWX982946:LWX982950 MGT982946:MGT982950 MQP982946:MQP982950 NAL982946:NAL982950 NKH982946:NKH982950 NUD982946:NUD982950 ODZ982946:ODZ982950 ONV982946:ONV982950 OXR982946:OXR982950 PHN982946:PHN982950 PRJ982946:PRJ982950 QBF982946:QBF982950 QLB982946:QLB982950 QUX982946:QUX982950 RET982946:RET982950 ROP982946:ROP982950 RYL982946:RYL982950 SIH982946:SIH982950 SSD982946:SSD982950 TBZ982946:TBZ982950 TLV982946:TLV982950 TVR982946:TVR982950 UFN982946:UFN982950 UPJ982946:UPJ982950 UZF982946:UZF982950 VJB982946:VJB982950 VSX982946:VSX982950 WCT982946:WCT982950 WMP982946:WMP982950 B65414:B65446 C982920:C982952 B982918:B982950 C917384:C917416 B917382:B917414 C851848:C851880 B851846:B851878 C786312:C786344 B786310:B786342 C720776:C720808 B720774:B720806 C655240:C655272 B655238:B655270 C589704:C589736 B589702:B589734 C524168:C524200 B524166:B524198 C458632:C458664 B458630:B458662 C393096:C393128 B393094:B393126 C327560:C327592 B327558:B327590 C262024:C262056 B262022:B262054 C196488:C196520 B196486:B196518 C130952:C130984 B130950:B130982 C65416:C65448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o podł. przyłączach</vt:lpstr>
      <vt:lpstr>'Info o podł. przyłączach'!Obszar_wydruku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Windows User</cp:lastModifiedBy>
  <cp:lastPrinted>2016-12-08T10:00:08Z</cp:lastPrinted>
  <dcterms:created xsi:type="dcterms:W3CDTF">2016-08-11T13:18:03Z</dcterms:created>
  <dcterms:modified xsi:type="dcterms:W3CDTF">2016-12-08T10:00:49Z</dcterms:modified>
</cp:coreProperties>
</file>